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lee\eclipse-workspace\GlycanProject\res\"/>
    </mc:Choice>
  </mc:AlternateContent>
  <xr:revisionPtr revIDLastSave="0" documentId="13_ncr:40009_{7D4E30BB-2394-4AFB-A14C-CE26AADE74C9}" xr6:coauthVersionLast="47" xr6:coauthVersionMax="47" xr10:uidLastSave="{00000000-0000-0000-0000-000000000000}"/>
  <bookViews>
    <workbookView xWindow="-110" yWindow="-110" windowWidth="38620" windowHeight="21100"/>
  </bookViews>
  <sheets>
    <sheet name="mass_gaps_anno" sheetId="1" r:id="rId1"/>
  </sheets>
  <definedNames>
    <definedName name="_xlnm._FilterDatabase" localSheetId="0" hidden="1">mass_gaps_anno!$A$1:$C$18495</definedName>
  </definedNames>
  <calcPr calcId="0"/>
</workbook>
</file>

<file path=xl/calcChain.xml><?xml version="1.0" encoding="utf-8"?>
<calcChain xmlns="http://schemas.openxmlformats.org/spreadsheetml/2006/main">
  <c r="F4" i="1" l="1"/>
  <c r="E4" i="1"/>
  <c r="E2" i="1"/>
  <c r="H2" i="1"/>
  <c r="G2" i="1"/>
  <c r="F2" i="1"/>
</calcChain>
</file>

<file path=xl/sharedStrings.xml><?xml version="1.0" encoding="utf-8"?>
<sst xmlns="http://schemas.openxmlformats.org/spreadsheetml/2006/main" count="18503" uniqueCount="150">
  <si>
    <t>Gap</t>
  </si>
  <si>
    <t>Count</t>
  </si>
  <si>
    <t>Annotation</t>
  </si>
  <si>
    <t>NA</t>
  </si>
  <si>
    <t>Isotope cs3</t>
  </si>
  <si>
    <t>Isotope cs2</t>
  </si>
  <si>
    <t>Isotope</t>
  </si>
  <si>
    <t>NLoss: NH3,CS 4</t>
  </si>
  <si>
    <t>NLoss: H2O,CS 4</t>
  </si>
  <si>
    <t>NLoss: NH3,CS 3</t>
  </si>
  <si>
    <t>NLoss: H2O,CS 3</t>
  </si>
  <si>
    <t>NLoss: NH3,CS 2</t>
  </si>
  <si>
    <t>NLoss: H2O,CS 2</t>
  </si>
  <si>
    <t>AA G,CS 4</t>
  </si>
  <si>
    <t>NLoss: NH3,CS 1</t>
  </si>
  <si>
    <t>AA A,CS 4</t>
  </si>
  <si>
    <t>NLoss: H2O,CS 1</t>
  </si>
  <si>
    <t>AA G,CS 3</t>
  </si>
  <si>
    <t>AA S,CS 4</t>
  </si>
  <si>
    <t>AA A,CS 3</t>
  </si>
  <si>
    <t>AA P,CS 4</t>
  </si>
  <si>
    <t>AA V,CS 4</t>
  </si>
  <si>
    <t>AA T,CS 4</t>
  </si>
  <si>
    <t>AA C,CS 4</t>
  </si>
  <si>
    <t>AA L,CS 4</t>
  </si>
  <si>
    <t>AA N,CS 4</t>
  </si>
  <si>
    <t>AA D,CS 4</t>
  </si>
  <si>
    <t>AA S,CS 3</t>
  </si>
  <si>
    <t>oxonium: HexNAc - C2H6O3,CS 4</t>
  </si>
  <si>
    <t>AA Q,CS 4</t>
  </si>
  <si>
    <t>AA E,CS 4</t>
  </si>
  <si>
    <t>AA M,CS 4</t>
  </si>
  <si>
    <t>glycan: Pentose,CS 4</t>
  </si>
  <si>
    <t>AA T,CS 3</t>
  </si>
  <si>
    <t>oxonium: HexNAc - CH6O3,CS 4</t>
  </si>
  <si>
    <t>AA A,CS 2</t>
  </si>
  <si>
    <t>oxonium: HexNAc - C2H4O2,CS 4</t>
  </si>
  <si>
    <t>glycan: Fucose,CS 4</t>
  </si>
  <si>
    <t>AA F,CS 4</t>
  </si>
  <si>
    <t>AA L,CS 3</t>
  </si>
  <si>
    <t>AA N,CS 3</t>
  </si>
  <si>
    <t>AA D,CS 3</t>
  </si>
  <si>
    <t>AA R,CS 4</t>
  </si>
  <si>
    <t>glycan: Hexosamine,CS 4</t>
  </si>
  <si>
    <t>glycan: Hexose,CS 4</t>
  </si>
  <si>
    <t>AA Y,CS 4</t>
  </si>
  <si>
    <t>oxonium: HexNAc - C2H6O3,CS 3</t>
  </si>
  <si>
    <t>oxonium: HexNAc - 2H2O,CS 4</t>
  </si>
  <si>
    <t>AA Q,CS 3</t>
  </si>
  <si>
    <t>AA E,CS 3</t>
  </si>
  <si>
    <t>AA S,CS 2</t>
  </si>
  <si>
    <t>AA M,CS 3</t>
  </si>
  <si>
    <t>glycan: Hexuronic acid,CS 4</t>
  </si>
  <si>
    <t>oxonium: HexNAc - CH6O3,CS 3</t>
  </si>
  <si>
    <t>oxonium: HexNAc - H2O,CS 4</t>
  </si>
  <si>
    <t>AA W,CS 4</t>
  </si>
  <si>
    <t>oxonium: HexNAc - C2H4O2,CS 3</t>
  </si>
  <si>
    <t>glycan: Heptose,CS 4</t>
  </si>
  <si>
    <t>AA P,CS 2</t>
  </si>
  <si>
    <t>glycan: Fucose,CS 3</t>
  </si>
  <si>
    <t>AA F,CS 3</t>
  </si>
  <si>
    <t>glycan: Na salt,CS 4</t>
  </si>
  <si>
    <t>AA T,CS 2</t>
  </si>
  <si>
    <t>glycan: HexNAc,CS 4</t>
  </si>
  <si>
    <t>AA C,CS 2</t>
  </si>
  <si>
    <t>AA R,CS 3</t>
  </si>
  <si>
    <t>glycan: Hexosamine,CS 3</t>
  </si>
  <si>
    <t>glycan: Hexose,CS 3</t>
  </si>
  <si>
    <t>AA Y,CS 3</t>
  </si>
  <si>
    <t>glycan: KDO,CS 4</t>
  </si>
  <si>
    <t>oxonium: HexNAc - 2H2O,CS 3</t>
  </si>
  <si>
    <t>AA L,CS 2</t>
  </si>
  <si>
    <t>AA N,CS 2</t>
  </si>
  <si>
    <t>AA D,CS 2</t>
  </si>
  <si>
    <t>glycan: Hexuronic acid,CS 3</t>
  </si>
  <si>
    <t>oxonium: HexNAc - H2O,CS 3</t>
  </si>
  <si>
    <t>AA W,CS 3</t>
  </si>
  <si>
    <t>oxonium: HexNAc - C2H6O3,CS 2</t>
  </si>
  <si>
    <t>glycan: Heptose,CS 3</t>
  </si>
  <si>
    <t>AA E,CS 2</t>
  </si>
  <si>
    <t>AA M,CS 2</t>
  </si>
  <si>
    <t>glycan: Na salt,CS 3</t>
  </si>
  <si>
    <t>glycan: HexNAc,CS 3</t>
  </si>
  <si>
    <t>oxonium: Neu5Ac-H2O,CS 4</t>
  </si>
  <si>
    <t>oxonium: HexNAc - CH6O3,CS 2</t>
  </si>
  <si>
    <t>oxonium: HexNAc - C2H4O2,CS 2</t>
  </si>
  <si>
    <t>glycan: Neu5Ac,CS 4</t>
  </si>
  <si>
    <t>glycan: Fucose,CS 2</t>
  </si>
  <si>
    <t>glycan: KDO,CS 3</t>
  </si>
  <si>
    <t>AA F,CS 2</t>
  </si>
  <si>
    <t>glycan: Neu5Gc,CS 4</t>
  </si>
  <si>
    <t>AA R,CS 2</t>
  </si>
  <si>
    <t>glycan: Na salt ,CS 4</t>
  </si>
  <si>
    <t>glycan: Hexosamine,CS 2</t>
  </si>
  <si>
    <t>glycan: Hexose,CS 2</t>
  </si>
  <si>
    <t>AA Y,CS 2</t>
  </si>
  <si>
    <t>oxonium: HexNAc - 2H2O,CS 2</t>
  </si>
  <si>
    <t>AA S,CS 1</t>
  </si>
  <si>
    <t>glycan: Hexuronic acid,CS 2</t>
  </si>
  <si>
    <t>oxonium: Neu5Ac-H2O,CS 3</t>
  </si>
  <si>
    <t>oxonium: HexNAc - H2O,CS 2</t>
  </si>
  <si>
    <t>AA W,CS 2</t>
  </si>
  <si>
    <t>glycan: Heptose,CS 2</t>
  </si>
  <si>
    <t>glycan: Neu5Ac,CS 3</t>
  </si>
  <si>
    <t>glycan: Na salt,CS 2</t>
  </si>
  <si>
    <t>AA T,CS 1</t>
  </si>
  <si>
    <t>glycan: HexNAc,CS 2</t>
  </si>
  <si>
    <t>glycan: Neu5Gc,CS 3</t>
  </si>
  <si>
    <t>AA C,CS 1</t>
  </si>
  <si>
    <t>glycan: Na salt ,CS 3</t>
  </si>
  <si>
    <t>glycan: KDO,CS 2</t>
  </si>
  <si>
    <t>AA L,CS 1</t>
  </si>
  <si>
    <t>AA N,CS 1</t>
  </si>
  <si>
    <t>AA D,CS 1</t>
  </si>
  <si>
    <t>oxonium: HexNAc - C2H6O3,CS 1</t>
  </si>
  <si>
    <t>AA Q,CS 1</t>
  </si>
  <si>
    <t>AA E,CS 1</t>
  </si>
  <si>
    <t>AA M,CS 1</t>
  </si>
  <si>
    <t>glycan: Pentose,CS 1</t>
  </si>
  <si>
    <t>oxonium: Neu5Ac-H2O,CS 2</t>
  </si>
  <si>
    <t>oxonium: HexNAc - CH6O3,CS 1</t>
  </si>
  <si>
    <t>oxonium: HexNAc - C2H4O2,CS 1</t>
  </si>
  <si>
    <t>glycan: Neu5Ac,CS 2</t>
  </si>
  <si>
    <t>glycan: Fucose,CS 1</t>
  </si>
  <si>
    <t>AA F,CS 1</t>
  </si>
  <si>
    <t>glycan: Neu5Gc,CS 2</t>
  </si>
  <si>
    <t>AA R,CS 1</t>
  </si>
  <si>
    <t>glycan: Na salt ,CS 2</t>
  </si>
  <si>
    <t>glycan: Hexosamine,CS 1</t>
  </si>
  <si>
    <t>glycan: Hexose,CS 1</t>
  </si>
  <si>
    <t>AA Y,CS 1</t>
  </si>
  <si>
    <t>oxonium: HexNAc - 2H2O,CS 1</t>
  </si>
  <si>
    <t>glycan: Hexuronic acid,CS 1</t>
  </si>
  <si>
    <t>oxonium: HexNAc - H2O,CS 1</t>
  </si>
  <si>
    <t>AA W,CS 1</t>
  </si>
  <si>
    <t>glycan: Heptose,CS 1</t>
  </si>
  <si>
    <t>glycan: Na salt,CS 1</t>
  </si>
  <si>
    <t>glycan: HexNAc,CS 1</t>
  </si>
  <si>
    <t>glycan: KDO,CS 1</t>
  </si>
  <si>
    <t>oxonium: Neu5Ac-H2O,CS 1</t>
  </si>
  <si>
    <t>glycan: Neu5Ac,CS 1</t>
  </si>
  <si>
    <t>glycan: Neu5Gc,CS 1</t>
  </si>
  <si>
    <t>glycan: Na salt ,CS 1</t>
  </si>
  <si>
    <t>top100 avg</t>
    <phoneticPr fontId="18" type="noConversion"/>
  </si>
  <si>
    <t>top200 avg</t>
    <phoneticPr fontId="18" type="noConversion"/>
  </si>
  <si>
    <t>top300 avg</t>
  </si>
  <si>
    <t>top50 avg</t>
    <phoneticPr fontId="18" type="noConversion"/>
  </si>
  <si>
    <t>AA A,CS 1</t>
    <phoneticPr fontId="18" type="noConversion"/>
  </si>
  <si>
    <t>top10 avg</t>
    <phoneticPr fontId="18" type="noConversion"/>
  </si>
  <si>
    <t>top20 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</si>
</sst>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95"/>
  <sheetViews>
    <sheetView tabSelected="1" workbookViewId="0">
      <selection activeCell="N21" sqref="N21"/>
    </sheetView>
  </sheetViews>
  <sheetFormatPr defaultRowHeight="17" x14ac:dyDescent="0.45"/>
  <cols>
    <col min="2" max="2" width="10.5" bestFit="1" customWidth="1"/>
    <col min="4" max="4" width="11.58203125" bestFit="1" customWidth="1"/>
    <col min="5" max="5" width="11" bestFit="1" customWidth="1"/>
    <col min="6" max="6" width="11.25" bestFit="1" customWidth="1"/>
    <col min="7" max="7" width="11.58203125" bestFit="1" customWidth="1"/>
    <col min="8" max="8" width="11.08203125" bestFit="1" customWidth="1"/>
  </cols>
  <sheetData>
    <row r="1" spans="1:8" x14ac:dyDescent="0.45">
      <c r="A1" t="s">
        <v>0</v>
      </c>
      <c r="B1" t="s">
        <v>1</v>
      </c>
      <c r="C1" t="s">
        <v>2</v>
      </c>
      <c r="E1" t="s">
        <v>146</v>
      </c>
      <c r="F1" t="s">
        <v>143</v>
      </c>
      <c r="G1" t="s">
        <v>144</v>
      </c>
      <c r="H1" t="s">
        <v>145</v>
      </c>
    </row>
    <row r="2" spans="1:8" x14ac:dyDescent="0.45">
      <c r="A2" s="2">
        <v>1</v>
      </c>
      <c r="B2" s="2">
        <v>132051072</v>
      </c>
      <c r="C2" s="2" t="s">
        <v>6</v>
      </c>
      <c r="E2" s="1">
        <f>AVERAGE(B2:B51)</f>
        <v>58944340.340000004</v>
      </c>
      <c r="F2" s="1">
        <f>AVERAGE(B2:B101)</f>
        <v>50211608.780000001</v>
      </c>
      <c r="G2" s="1">
        <f>AVERAGE(B2:B201)</f>
        <v>42473265.704999998</v>
      </c>
      <c r="H2" s="1">
        <f>AVERAGE(B2:B301)</f>
        <v>38375910.126666665</v>
      </c>
    </row>
    <row r="3" spans="1:8" x14ac:dyDescent="0.45">
      <c r="A3" s="2">
        <v>2</v>
      </c>
      <c r="B3" s="2">
        <v>81143800</v>
      </c>
      <c r="C3" s="2" t="s">
        <v>6</v>
      </c>
      <c r="E3" t="s">
        <v>148</v>
      </c>
      <c r="F3" t="s">
        <v>149</v>
      </c>
    </row>
    <row r="4" spans="1:8" x14ac:dyDescent="0.45">
      <c r="A4" s="2">
        <v>0.5</v>
      </c>
      <c r="B4" s="2">
        <v>78455710</v>
      </c>
      <c r="C4" s="2" t="s">
        <v>5</v>
      </c>
      <c r="E4" s="1">
        <f>AVERAGE(B2:B11)</f>
        <v>76375577.799999997</v>
      </c>
      <c r="F4">
        <f>AVERAGE(B2:B21)</f>
        <v>69513299.700000003</v>
      </c>
    </row>
    <row r="5" spans="1:8" x14ac:dyDescent="0.45">
      <c r="A5" s="2">
        <v>18</v>
      </c>
      <c r="B5" s="2">
        <v>74083096</v>
      </c>
      <c r="C5" s="2" t="s">
        <v>16</v>
      </c>
    </row>
    <row r="6" spans="1:8" x14ac:dyDescent="0.45">
      <c r="A6" s="2">
        <v>9</v>
      </c>
      <c r="B6" s="2">
        <v>69359852</v>
      </c>
      <c r="C6" s="2" t="s">
        <v>12</v>
      </c>
    </row>
    <row r="7" spans="1:8" x14ac:dyDescent="0.45">
      <c r="A7" s="2">
        <v>17</v>
      </c>
      <c r="B7" s="2">
        <v>67057626</v>
      </c>
      <c r="C7" s="2" t="s">
        <v>14</v>
      </c>
    </row>
    <row r="8" spans="1:8" x14ac:dyDescent="0.45">
      <c r="A8" s="2">
        <v>16</v>
      </c>
      <c r="B8" s="2">
        <v>66132513</v>
      </c>
      <c r="C8" s="2" t="s">
        <v>3</v>
      </c>
    </row>
    <row r="9" spans="1:8" x14ac:dyDescent="0.45">
      <c r="A9" s="2">
        <v>14</v>
      </c>
      <c r="B9" s="2">
        <v>66059326</v>
      </c>
      <c r="C9" s="2" t="s">
        <v>3</v>
      </c>
    </row>
    <row r="10" spans="1:8" x14ac:dyDescent="0.45">
      <c r="A10" s="2">
        <v>6</v>
      </c>
      <c r="B10" s="2">
        <v>64728274</v>
      </c>
      <c r="C10" s="2" t="s">
        <v>10</v>
      </c>
    </row>
    <row r="11" spans="1:8" x14ac:dyDescent="0.45">
      <c r="A11" s="2">
        <v>8</v>
      </c>
      <c r="B11" s="2">
        <v>64684509</v>
      </c>
      <c r="C11" s="2" t="s">
        <v>3</v>
      </c>
    </row>
    <row r="12" spans="1:8" x14ac:dyDescent="0.45">
      <c r="A12" s="2">
        <v>10</v>
      </c>
      <c r="B12" s="2">
        <v>64587226</v>
      </c>
      <c r="C12" s="2" t="s">
        <v>3</v>
      </c>
    </row>
    <row r="13" spans="1:8" x14ac:dyDescent="0.45">
      <c r="A13" s="2">
        <v>28</v>
      </c>
      <c r="B13" s="2">
        <v>64562704</v>
      </c>
      <c r="C13" s="2" t="s">
        <v>3</v>
      </c>
    </row>
    <row r="14" spans="1:8" x14ac:dyDescent="0.45">
      <c r="A14" s="2">
        <v>3</v>
      </c>
      <c r="B14" s="2">
        <v>64286526</v>
      </c>
      <c r="C14" s="2" t="s">
        <v>6</v>
      </c>
    </row>
    <row r="15" spans="1:8" x14ac:dyDescent="0.45">
      <c r="A15" s="2">
        <v>4</v>
      </c>
      <c r="B15" s="2">
        <v>63005235</v>
      </c>
      <c r="C15" s="2" t="s">
        <v>3</v>
      </c>
    </row>
    <row r="16" spans="1:8" x14ac:dyDescent="0.45">
      <c r="A16" s="2">
        <v>7</v>
      </c>
      <c r="B16" s="2">
        <v>62836290</v>
      </c>
      <c r="C16" s="2" t="s">
        <v>3</v>
      </c>
    </row>
    <row r="17" spans="1:3" x14ac:dyDescent="0.45">
      <c r="A17" s="2">
        <v>12</v>
      </c>
      <c r="B17" s="2">
        <v>62548867</v>
      </c>
      <c r="C17" s="2" t="s">
        <v>3</v>
      </c>
    </row>
    <row r="18" spans="1:3" x14ac:dyDescent="0.45">
      <c r="A18" s="2">
        <v>15</v>
      </c>
      <c r="B18" s="2">
        <v>62496499</v>
      </c>
      <c r="C18" s="2" t="s">
        <v>3</v>
      </c>
    </row>
    <row r="19" spans="1:3" x14ac:dyDescent="0.45">
      <c r="A19" s="2">
        <v>19</v>
      </c>
      <c r="B19" s="2">
        <v>61657611</v>
      </c>
      <c r="C19" s="2" t="s">
        <v>17</v>
      </c>
    </row>
    <row r="20" spans="1:3" x14ac:dyDescent="0.45">
      <c r="A20" s="2">
        <v>5</v>
      </c>
      <c r="B20" s="2">
        <v>61075171</v>
      </c>
      <c r="C20" s="2" t="s">
        <v>3</v>
      </c>
    </row>
    <row r="21" spans="1:3" x14ac:dyDescent="0.45">
      <c r="A21" s="2">
        <v>13</v>
      </c>
      <c r="B21" s="2">
        <v>59454087</v>
      </c>
      <c r="C21" s="2" t="s">
        <v>3</v>
      </c>
    </row>
    <row r="22" spans="1:3" x14ac:dyDescent="0.45">
      <c r="A22" s="2">
        <v>11</v>
      </c>
      <c r="B22" s="2">
        <v>58674147</v>
      </c>
      <c r="C22" s="2" t="s">
        <v>3</v>
      </c>
    </row>
    <row r="23" spans="1:3" x14ac:dyDescent="0.45">
      <c r="A23" s="2">
        <v>29</v>
      </c>
      <c r="B23" s="2">
        <v>56977494</v>
      </c>
      <c r="C23" s="2" t="s">
        <v>27</v>
      </c>
    </row>
    <row r="24" spans="1:3" x14ac:dyDescent="0.45">
      <c r="A24" s="2">
        <v>20</v>
      </c>
      <c r="B24" s="2">
        <v>56241310</v>
      </c>
      <c r="C24" s="2" t="s">
        <v>3</v>
      </c>
    </row>
    <row r="25" spans="1:3" x14ac:dyDescent="0.45">
      <c r="A25" s="2">
        <v>42</v>
      </c>
      <c r="B25" s="2">
        <v>56155957</v>
      </c>
      <c r="C25" s="2" t="s">
        <v>3</v>
      </c>
    </row>
    <row r="26" spans="1:3" x14ac:dyDescent="0.45">
      <c r="A26" s="2">
        <v>22</v>
      </c>
      <c r="B26" s="2">
        <v>55595786</v>
      </c>
      <c r="C26" s="2" t="s">
        <v>3</v>
      </c>
    </row>
    <row r="27" spans="1:3" x14ac:dyDescent="0.45">
      <c r="A27" s="2">
        <v>30</v>
      </c>
      <c r="B27" s="2">
        <v>55239796</v>
      </c>
      <c r="C27" s="2" t="s">
        <v>3</v>
      </c>
    </row>
    <row r="28" spans="1:3" x14ac:dyDescent="0.45">
      <c r="A28" s="2">
        <v>21</v>
      </c>
      <c r="B28" s="2">
        <v>54805668</v>
      </c>
      <c r="C28" s="2" t="s">
        <v>3</v>
      </c>
    </row>
    <row r="29" spans="1:3" x14ac:dyDescent="0.45">
      <c r="A29" s="2">
        <v>27</v>
      </c>
      <c r="B29" s="2">
        <v>54707795</v>
      </c>
      <c r="C29" s="2" t="s">
        <v>3</v>
      </c>
    </row>
    <row r="30" spans="1:3" x14ac:dyDescent="0.45">
      <c r="A30" s="2">
        <v>43</v>
      </c>
      <c r="B30" s="2">
        <v>53450329</v>
      </c>
      <c r="C30" s="2" t="s">
        <v>49</v>
      </c>
    </row>
    <row r="31" spans="1:3" x14ac:dyDescent="0.45">
      <c r="A31" s="2">
        <v>44</v>
      </c>
      <c r="B31" s="2">
        <v>53274707</v>
      </c>
      <c r="C31" s="2" t="s">
        <v>52</v>
      </c>
    </row>
    <row r="32" spans="1:3" x14ac:dyDescent="0.45">
      <c r="A32" s="2">
        <v>26</v>
      </c>
      <c r="B32" s="2">
        <v>52753310</v>
      </c>
      <c r="C32" s="2" t="s">
        <v>3</v>
      </c>
    </row>
    <row r="33" spans="1:3" x14ac:dyDescent="0.45">
      <c r="A33" s="2">
        <v>23</v>
      </c>
      <c r="B33" s="2">
        <v>52747489</v>
      </c>
      <c r="C33" s="2" t="s">
        <v>3</v>
      </c>
    </row>
    <row r="34" spans="1:3" x14ac:dyDescent="0.45">
      <c r="A34" s="2">
        <v>24</v>
      </c>
      <c r="B34" s="2">
        <v>52670062</v>
      </c>
      <c r="C34" s="2" t="s">
        <v>3</v>
      </c>
    </row>
    <row r="35" spans="1:3" x14ac:dyDescent="0.45">
      <c r="A35" s="2">
        <v>41</v>
      </c>
      <c r="B35" s="2">
        <v>52076535</v>
      </c>
      <c r="C35" s="2" t="s">
        <v>3</v>
      </c>
    </row>
    <row r="36" spans="1:3" x14ac:dyDescent="0.45">
      <c r="A36" s="2">
        <v>57</v>
      </c>
      <c r="B36" s="2">
        <v>51421583</v>
      </c>
      <c r="C36" s="2" t="s">
        <v>72</v>
      </c>
    </row>
    <row r="37" spans="1:3" x14ac:dyDescent="0.45">
      <c r="A37" s="2">
        <v>36</v>
      </c>
      <c r="B37" s="2">
        <v>51399294</v>
      </c>
      <c r="C37" s="2" t="s">
        <v>3</v>
      </c>
    </row>
    <row r="38" spans="1:3" x14ac:dyDescent="0.45">
      <c r="A38" s="2">
        <v>32</v>
      </c>
      <c r="B38" s="2">
        <v>51280705</v>
      </c>
      <c r="C38" s="2" t="s">
        <v>29</v>
      </c>
    </row>
    <row r="39" spans="1:3" x14ac:dyDescent="0.45">
      <c r="A39" s="2">
        <v>40</v>
      </c>
      <c r="B39" s="2">
        <v>50371683</v>
      </c>
      <c r="C39" s="2" t="s">
        <v>3</v>
      </c>
    </row>
    <row r="40" spans="1:3" x14ac:dyDescent="0.45">
      <c r="A40" s="2">
        <v>34</v>
      </c>
      <c r="B40" s="2">
        <v>49936907</v>
      </c>
      <c r="C40" s="2" t="s">
        <v>3</v>
      </c>
    </row>
    <row r="41" spans="1:3" x14ac:dyDescent="0.45">
      <c r="A41" s="2">
        <v>31</v>
      </c>
      <c r="B41" s="2">
        <v>49933973</v>
      </c>
      <c r="C41" s="2" t="s">
        <v>3</v>
      </c>
    </row>
    <row r="42" spans="1:3" x14ac:dyDescent="0.45">
      <c r="A42" s="2">
        <v>35</v>
      </c>
      <c r="B42" s="2">
        <v>49628737</v>
      </c>
      <c r="C42" s="2" t="s">
        <v>3</v>
      </c>
    </row>
    <row r="43" spans="1:3" x14ac:dyDescent="0.45">
      <c r="A43" s="2">
        <v>54</v>
      </c>
      <c r="B43" s="2">
        <v>49448167</v>
      </c>
      <c r="C43" s="2" t="s">
        <v>67</v>
      </c>
    </row>
    <row r="44" spans="1:3" x14ac:dyDescent="0.45">
      <c r="A44" s="2">
        <v>25</v>
      </c>
      <c r="B44" s="2">
        <v>49288991</v>
      </c>
      <c r="C44" s="2" t="s">
        <v>3</v>
      </c>
    </row>
    <row r="45" spans="1:3" x14ac:dyDescent="0.45">
      <c r="A45" s="2">
        <v>33</v>
      </c>
      <c r="B45" s="2">
        <v>49235917</v>
      </c>
      <c r="C45" s="2" t="s">
        <v>32</v>
      </c>
    </row>
    <row r="46" spans="1:3" x14ac:dyDescent="0.45">
      <c r="A46" s="2">
        <v>56</v>
      </c>
      <c r="B46" s="2">
        <v>48968284</v>
      </c>
      <c r="C46" s="2" t="s">
        <v>3</v>
      </c>
    </row>
    <row r="47" spans="1:3" x14ac:dyDescent="0.45">
      <c r="A47" s="2">
        <v>45</v>
      </c>
      <c r="B47" s="2">
        <v>48399004</v>
      </c>
      <c r="C47" s="2" t="s">
        <v>3</v>
      </c>
    </row>
    <row r="48" spans="1:3" x14ac:dyDescent="0.45">
      <c r="A48" s="2">
        <v>46</v>
      </c>
      <c r="B48" s="2">
        <v>48225871</v>
      </c>
      <c r="C48" s="2" t="s">
        <v>3</v>
      </c>
    </row>
    <row r="49" spans="1:3" x14ac:dyDescent="0.45">
      <c r="A49" s="2">
        <v>39</v>
      </c>
      <c r="B49" s="2">
        <v>48135197</v>
      </c>
      <c r="C49" s="2" t="s">
        <v>42</v>
      </c>
    </row>
    <row r="50" spans="1:3" x14ac:dyDescent="0.45">
      <c r="A50" s="2">
        <v>38</v>
      </c>
      <c r="B50" s="2">
        <v>48074314</v>
      </c>
      <c r="C50" s="2" t="s">
        <v>40</v>
      </c>
    </row>
    <row r="51" spans="1:3" x14ac:dyDescent="0.45">
      <c r="A51" s="2">
        <v>37</v>
      </c>
      <c r="B51" s="2">
        <v>47832011</v>
      </c>
      <c r="C51" s="2" t="s">
        <v>3</v>
      </c>
    </row>
    <row r="52" spans="1:3" x14ac:dyDescent="0.45">
      <c r="A52">
        <v>58</v>
      </c>
      <c r="B52">
        <v>47778566</v>
      </c>
      <c r="C52" t="s">
        <v>3</v>
      </c>
    </row>
    <row r="53" spans="1:3" x14ac:dyDescent="0.45">
      <c r="A53">
        <v>50</v>
      </c>
      <c r="B53">
        <v>47546545</v>
      </c>
      <c r="C53" t="s">
        <v>3</v>
      </c>
    </row>
    <row r="54" spans="1:3" x14ac:dyDescent="0.45">
      <c r="A54">
        <v>48</v>
      </c>
      <c r="B54">
        <v>47465438</v>
      </c>
      <c r="C54" t="s">
        <v>57</v>
      </c>
    </row>
    <row r="55" spans="1:3" x14ac:dyDescent="0.45">
      <c r="A55">
        <v>55</v>
      </c>
      <c r="B55">
        <v>47327992</v>
      </c>
      <c r="C55" t="s">
        <v>69</v>
      </c>
    </row>
    <row r="56" spans="1:3" x14ac:dyDescent="0.45">
      <c r="A56">
        <v>59</v>
      </c>
      <c r="B56">
        <v>46801416</v>
      </c>
      <c r="C56" t="s">
        <v>3</v>
      </c>
    </row>
    <row r="57" spans="1:3" x14ac:dyDescent="0.45">
      <c r="A57">
        <v>60</v>
      </c>
      <c r="B57">
        <v>46261534</v>
      </c>
      <c r="C57" t="s">
        <v>3</v>
      </c>
    </row>
    <row r="58" spans="1:3" x14ac:dyDescent="0.45">
      <c r="A58">
        <v>71</v>
      </c>
      <c r="B58">
        <v>45548388</v>
      </c>
      <c r="C58" t="s">
        <v>147</v>
      </c>
    </row>
    <row r="59" spans="1:3" x14ac:dyDescent="0.45">
      <c r="A59">
        <v>1.5</v>
      </c>
      <c r="B59">
        <v>45407287</v>
      </c>
      <c r="C59" t="s">
        <v>3</v>
      </c>
    </row>
    <row r="60" spans="1:3" x14ac:dyDescent="0.45">
      <c r="A60">
        <v>0.3</v>
      </c>
      <c r="B60">
        <v>45377456</v>
      </c>
      <c r="C60" t="s">
        <v>4</v>
      </c>
    </row>
    <row r="61" spans="1:3" x14ac:dyDescent="0.45">
      <c r="A61">
        <v>53</v>
      </c>
      <c r="B61">
        <v>45113430</v>
      </c>
      <c r="C61" t="s">
        <v>3</v>
      </c>
    </row>
    <row r="62" spans="1:3" x14ac:dyDescent="0.45">
      <c r="A62">
        <v>49</v>
      </c>
      <c r="B62">
        <v>45112583</v>
      </c>
      <c r="C62" t="s">
        <v>60</v>
      </c>
    </row>
    <row r="63" spans="1:3" x14ac:dyDescent="0.45">
      <c r="A63">
        <v>47</v>
      </c>
      <c r="B63">
        <v>45008811</v>
      </c>
      <c r="C63" t="s">
        <v>3</v>
      </c>
    </row>
    <row r="64" spans="1:3" x14ac:dyDescent="0.45">
      <c r="A64">
        <v>72</v>
      </c>
      <c r="B64">
        <v>44300291</v>
      </c>
      <c r="C64" t="s">
        <v>3</v>
      </c>
    </row>
    <row r="65" spans="1:3" x14ac:dyDescent="0.45">
      <c r="A65">
        <v>52</v>
      </c>
      <c r="B65">
        <v>44180441</v>
      </c>
      <c r="C65" t="s">
        <v>65</v>
      </c>
    </row>
    <row r="66" spans="1:3" x14ac:dyDescent="0.45">
      <c r="A66">
        <v>64</v>
      </c>
      <c r="B66">
        <v>43840233</v>
      </c>
      <c r="C66" t="s">
        <v>78</v>
      </c>
    </row>
    <row r="67" spans="1:3" x14ac:dyDescent="0.45">
      <c r="A67">
        <v>51</v>
      </c>
      <c r="B67">
        <v>43592810</v>
      </c>
      <c r="C67" t="s">
        <v>3</v>
      </c>
    </row>
    <row r="68" spans="1:3" x14ac:dyDescent="0.45">
      <c r="A68">
        <v>81</v>
      </c>
      <c r="B68">
        <v>42629062</v>
      </c>
      <c r="C68" t="s">
        <v>94</v>
      </c>
    </row>
    <row r="69" spans="1:3" x14ac:dyDescent="0.45">
      <c r="A69">
        <v>66</v>
      </c>
      <c r="B69">
        <v>42340485</v>
      </c>
      <c r="C69" t="s">
        <v>81</v>
      </c>
    </row>
    <row r="70" spans="1:3" x14ac:dyDescent="0.45">
      <c r="A70">
        <v>65</v>
      </c>
      <c r="B70">
        <v>42250272</v>
      </c>
      <c r="C70" t="s">
        <v>3</v>
      </c>
    </row>
    <row r="71" spans="1:3" x14ac:dyDescent="0.45">
      <c r="A71">
        <v>61</v>
      </c>
      <c r="B71">
        <v>42133516</v>
      </c>
      <c r="C71" t="s">
        <v>3</v>
      </c>
    </row>
    <row r="72" spans="1:3" x14ac:dyDescent="0.45">
      <c r="A72">
        <v>162.1</v>
      </c>
      <c r="B72">
        <v>41994491</v>
      </c>
      <c r="C72" t="s">
        <v>3</v>
      </c>
    </row>
    <row r="73" spans="1:3" x14ac:dyDescent="0.45">
      <c r="A73">
        <v>62</v>
      </c>
      <c r="B73">
        <v>41762806</v>
      </c>
      <c r="C73" t="s">
        <v>76</v>
      </c>
    </row>
    <row r="74" spans="1:3" x14ac:dyDescent="0.45">
      <c r="A74">
        <v>73</v>
      </c>
      <c r="B74">
        <v>41617962</v>
      </c>
      <c r="C74" t="s">
        <v>87</v>
      </c>
    </row>
    <row r="75" spans="1:3" x14ac:dyDescent="0.45">
      <c r="A75">
        <v>74</v>
      </c>
      <c r="B75">
        <v>41229748</v>
      </c>
      <c r="C75" t="s">
        <v>3</v>
      </c>
    </row>
    <row r="76" spans="1:3" x14ac:dyDescent="0.45">
      <c r="A76">
        <v>70</v>
      </c>
      <c r="B76">
        <v>41131435</v>
      </c>
      <c r="C76" t="s">
        <v>3</v>
      </c>
    </row>
    <row r="77" spans="1:3" x14ac:dyDescent="0.45">
      <c r="A77">
        <v>163.1</v>
      </c>
      <c r="B77">
        <v>40865161</v>
      </c>
      <c r="C77" t="s">
        <v>3</v>
      </c>
    </row>
    <row r="78" spans="1:3" x14ac:dyDescent="0.45">
      <c r="A78">
        <v>113.1</v>
      </c>
      <c r="B78">
        <v>40508015</v>
      </c>
      <c r="C78" t="s">
        <v>3</v>
      </c>
    </row>
    <row r="79" spans="1:3" x14ac:dyDescent="0.45">
      <c r="A79">
        <v>68</v>
      </c>
      <c r="B79">
        <v>40320558</v>
      </c>
      <c r="C79" t="s">
        <v>3</v>
      </c>
    </row>
    <row r="80" spans="1:3" x14ac:dyDescent="0.45">
      <c r="A80">
        <v>69</v>
      </c>
      <c r="B80">
        <v>40221131</v>
      </c>
      <c r="C80" t="s">
        <v>3</v>
      </c>
    </row>
    <row r="81" spans="1:3" x14ac:dyDescent="0.45">
      <c r="A81">
        <v>82</v>
      </c>
      <c r="B81">
        <v>40051069</v>
      </c>
      <c r="C81" t="s">
        <v>3</v>
      </c>
    </row>
    <row r="82" spans="1:3" x14ac:dyDescent="0.45">
      <c r="A82">
        <v>8.5</v>
      </c>
      <c r="B82">
        <v>40040469</v>
      </c>
      <c r="C82" t="s">
        <v>11</v>
      </c>
    </row>
    <row r="83" spans="1:3" x14ac:dyDescent="0.45">
      <c r="A83">
        <v>80</v>
      </c>
      <c r="B83">
        <v>39963723</v>
      </c>
      <c r="C83" t="s">
        <v>3</v>
      </c>
    </row>
    <row r="84" spans="1:3" x14ac:dyDescent="0.45">
      <c r="A84">
        <v>67</v>
      </c>
      <c r="B84">
        <v>39934010</v>
      </c>
      <c r="C84" t="s">
        <v>3</v>
      </c>
    </row>
    <row r="85" spans="1:3" x14ac:dyDescent="0.45">
      <c r="A85">
        <v>63</v>
      </c>
      <c r="B85">
        <v>39913598</v>
      </c>
      <c r="C85" t="s">
        <v>3</v>
      </c>
    </row>
    <row r="86" spans="1:3" x14ac:dyDescent="0.45">
      <c r="A86">
        <v>170.1</v>
      </c>
      <c r="B86">
        <v>38668516</v>
      </c>
      <c r="C86" t="s">
        <v>3</v>
      </c>
    </row>
    <row r="87" spans="1:3" x14ac:dyDescent="0.45">
      <c r="A87">
        <v>161.1</v>
      </c>
      <c r="B87">
        <v>38055428</v>
      </c>
      <c r="C87" t="s">
        <v>3</v>
      </c>
    </row>
    <row r="88" spans="1:3" x14ac:dyDescent="0.45">
      <c r="A88">
        <v>201.1</v>
      </c>
      <c r="B88">
        <v>38037068</v>
      </c>
      <c r="C88" t="s">
        <v>3</v>
      </c>
    </row>
    <row r="89" spans="1:3" x14ac:dyDescent="0.45">
      <c r="A89">
        <v>186.1</v>
      </c>
      <c r="B89">
        <v>38025276</v>
      </c>
      <c r="C89" t="s">
        <v>3</v>
      </c>
    </row>
    <row r="90" spans="1:3" x14ac:dyDescent="0.45">
      <c r="A90">
        <v>9.5</v>
      </c>
      <c r="B90">
        <v>38015396</v>
      </c>
      <c r="C90" t="s">
        <v>3</v>
      </c>
    </row>
    <row r="91" spans="1:3" x14ac:dyDescent="0.45">
      <c r="A91">
        <v>200.1</v>
      </c>
      <c r="B91">
        <v>37920231</v>
      </c>
      <c r="C91" t="s">
        <v>3</v>
      </c>
    </row>
    <row r="92" spans="1:3" x14ac:dyDescent="0.45">
      <c r="A92">
        <v>171.1</v>
      </c>
      <c r="B92">
        <v>37854783</v>
      </c>
      <c r="C92" t="s">
        <v>3</v>
      </c>
    </row>
    <row r="93" spans="1:3" x14ac:dyDescent="0.45">
      <c r="A93">
        <v>156.1</v>
      </c>
      <c r="B93">
        <v>37854355</v>
      </c>
      <c r="C93" t="s">
        <v>3</v>
      </c>
    </row>
    <row r="94" spans="1:3" x14ac:dyDescent="0.45">
      <c r="A94">
        <v>83</v>
      </c>
      <c r="B94">
        <v>37813201</v>
      </c>
      <c r="C94" t="s">
        <v>3</v>
      </c>
    </row>
    <row r="95" spans="1:3" x14ac:dyDescent="0.45">
      <c r="A95">
        <v>147.1</v>
      </c>
      <c r="B95">
        <v>37660045</v>
      </c>
      <c r="C95" t="s">
        <v>3</v>
      </c>
    </row>
    <row r="96" spans="1:3" x14ac:dyDescent="0.45">
      <c r="A96">
        <v>183.1</v>
      </c>
      <c r="B96">
        <v>37490752</v>
      </c>
      <c r="C96" t="s">
        <v>3</v>
      </c>
    </row>
    <row r="97" spans="1:3" x14ac:dyDescent="0.45">
      <c r="A97">
        <v>184.1</v>
      </c>
      <c r="B97">
        <v>37421647</v>
      </c>
      <c r="C97" t="s">
        <v>3</v>
      </c>
    </row>
    <row r="98" spans="1:3" x14ac:dyDescent="0.45">
      <c r="A98">
        <v>75</v>
      </c>
      <c r="B98">
        <v>37420752</v>
      </c>
      <c r="C98" t="s">
        <v>3</v>
      </c>
    </row>
    <row r="99" spans="1:3" x14ac:dyDescent="0.45">
      <c r="A99">
        <v>182.1</v>
      </c>
      <c r="B99">
        <v>37419325</v>
      </c>
      <c r="C99" t="s">
        <v>3</v>
      </c>
    </row>
    <row r="100" spans="1:3" x14ac:dyDescent="0.45">
      <c r="A100">
        <v>78</v>
      </c>
      <c r="B100">
        <v>37378284</v>
      </c>
      <c r="C100" t="s">
        <v>91</v>
      </c>
    </row>
    <row r="101" spans="1:3" x14ac:dyDescent="0.45">
      <c r="A101">
        <v>164.1</v>
      </c>
      <c r="B101">
        <v>37338070</v>
      </c>
      <c r="C101" t="s">
        <v>3</v>
      </c>
    </row>
    <row r="102" spans="1:3" x14ac:dyDescent="0.45">
      <c r="A102">
        <v>185.1</v>
      </c>
      <c r="B102">
        <v>37216831</v>
      </c>
      <c r="C102" t="s">
        <v>3</v>
      </c>
    </row>
    <row r="103" spans="1:3" x14ac:dyDescent="0.45">
      <c r="A103">
        <v>157.1</v>
      </c>
      <c r="B103">
        <v>37040948</v>
      </c>
      <c r="C103" t="s">
        <v>3</v>
      </c>
    </row>
    <row r="104" spans="1:3" x14ac:dyDescent="0.45">
      <c r="A104">
        <v>128.1</v>
      </c>
      <c r="B104">
        <v>36992858</v>
      </c>
      <c r="C104" t="s">
        <v>3</v>
      </c>
    </row>
    <row r="105" spans="1:3" x14ac:dyDescent="0.45">
      <c r="A105">
        <v>79</v>
      </c>
      <c r="B105">
        <v>36903747</v>
      </c>
      <c r="C105" t="s">
        <v>3</v>
      </c>
    </row>
    <row r="106" spans="1:3" x14ac:dyDescent="0.45">
      <c r="A106">
        <v>158.1</v>
      </c>
      <c r="B106">
        <v>36766825</v>
      </c>
      <c r="C106" t="s">
        <v>3</v>
      </c>
    </row>
    <row r="107" spans="1:3" x14ac:dyDescent="0.45">
      <c r="A107">
        <v>202.1</v>
      </c>
      <c r="B107">
        <v>36705984</v>
      </c>
      <c r="C107" t="s">
        <v>3</v>
      </c>
    </row>
    <row r="108" spans="1:3" x14ac:dyDescent="0.45">
      <c r="A108">
        <v>175.1</v>
      </c>
      <c r="B108">
        <v>36510584</v>
      </c>
      <c r="C108" t="s">
        <v>3</v>
      </c>
    </row>
    <row r="109" spans="1:3" x14ac:dyDescent="0.45">
      <c r="A109">
        <v>203.1</v>
      </c>
      <c r="B109">
        <v>36366454</v>
      </c>
      <c r="C109" t="s">
        <v>3</v>
      </c>
    </row>
    <row r="110" spans="1:3" x14ac:dyDescent="0.45">
      <c r="A110">
        <v>76</v>
      </c>
      <c r="B110">
        <v>36311982</v>
      </c>
      <c r="C110" t="s">
        <v>3</v>
      </c>
    </row>
    <row r="111" spans="1:3" x14ac:dyDescent="0.45">
      <c r="A111">
        <v>172.1</v>
      </c>
      <c r="B111">
        <v>36258934</v>
      </c>
      <c r="C111" t="s">
        <v>3</v>
      </c>
    </row>
    <row r="112" spans="1:3" x14ac:dyDescent="0.45">
      <c r="A112">
        <v>87</v>
      </c>
      <c r="B112">
        <v>36236228</v>
      </c>
      <c r="C112" t="s">
        <v>97</v>
      </c>
    </row>
    <row r="113" spans="1:3" x14ac:dyDescent="0.45">
      <c r="A113">
        <v>129.1</v>
      </c>
      <c r="B113">
        <v>36232637</v>
      </c>
      <c r="C113" t="s">
        <v>3</v>
      </c>
    </row>
    <row r="114" spans="1:3" x14ac:dyDescent="0.45">
      <c r="A114">
        <v>141.1</v>
      </c>
      <c r="B114">
        <v>36202551</v>
      </c>
      <c r="C114" t="s">
        <v>3</v>
      </c>
    </row>
    <row r="115" spans="1:3" x14ac:dyDescent="0.45">
      <c r="A115">
        <v>0.7</v>
      </c>
      <c r="B115">
        <v>36192943</v>
      </c>
      <c r="C115" t="s">
        <v>3</v>
      </c>
    </row>
    <row r="116" spans="1:3" x14ac:dyDescent="0.45">
      <c r="A116">
        <v>187.1</v>
      </c>
      <c r="B116">
        <v>36158572</v>
      </c>
      <c r="C116" t="s">
        <v>3</v>
      </c>
    </row>
    <row r="117" spans="1:3" x14ac:dyDescent="0.45">
      <c r="A117">
        <v>159.1</v>
      </c>
      <c r="B117">
        <v>36157013</v>
      </c>
      <c r="C117" t="s">
        <v>3</v>
      </c>
    </row>
    <row r="118" spans="1:3" x14ac:dyDescent="0.45">
      <c r="A118">
        <v>214.1</v>
      </c>
      <c r="B118">
        <v>36128957</v>
      </c>
      <c r="C118" t="s">
        <v>3</v>
      </c>
    </row>
    <row r="119" spans="1:3" x14ac:dyDescent="0.45">
      <c r="A119">
        <v>169.1</v>
      </c>
      <c r="B119">
        <v>36039174</v>
      </c>
      <c r="C119" t="s">
        <v>3</v>
      </c>
    </row>
    <row r="120" spans="1:3" x14ac:dyDescent="0.45">
      <c r="A120">
        <v>199.1</v>
      </c>
      <c r="B120">
        <v>36031197</v>
      </c>
      <c r="C120" t="s">
        <v>3</v>
      </c>
    </row>
    <row r="121" spans="1:3" x14ac:dyDescent="0.45">
      <c r="A121">
        <v>204.1</v>
      </c>
      <c r="B121">
        <v>35971422</v>
      </c>
      <c r="C121" t="s">
        <v>3</v>
      </c>
    </row>
    <row r="122" spans="1:3" x14ac:dyDescent="0.45">
      <c r="A122">
        <v>168.1</v>
      </c>
      <c r="B122">
        <v>35968960</v>
      </c>
      <c r="C122" t="s">
        <v>3</v>
      </c>
    </row>
    <row r="123" spans="1:3" x14ac:dyDescent="0.45">
      <c r="A123">
        <v>142.1</v>
      </c>
      <c r="B123">
        <v>35947860</v>
      </c>
      <c r="C123" t="s">
        <v>3</v>
      </c>
    </row>
    <row r="124" spans="1:3" x14ac:dyDescent="0.45">
      <c r="A124">
        <v>146.1</v>
      </c>
      <c r="B124">
        <v>35825245</v>
      </c>
      <c r="C124" t="s">
        <v>3</v>
      </c>
    </row>
    <row r="125" spans="1:3" x14ac:dyDescent="0.45">
      <c r="A125">
        <v>198.1</v>
      </c>
      <c r="B125">
        <v>35804938</v>
      </c>
      <c r="C125" t="s">
        <v>3</v>
      </c>
    </row>
    <row r="126" spans="1:3" x14ac:dyDescent="0.45">
      <c r="A126">
        <v>174.1</v>
      </c>
      <c r="B126">
        <v>35783443</v>
      </c>
      <c r="C126" t="s">
        <v>3</v>
      </c>
    </row>
    <row r="127" spans="1:3" x14ac:dyDescent="0.45">
      <c r="A127">
        <v>173.1</v>
      </c>
      <c r="B127">
        <v>35756897</v>
      </c>
      <c r="C127" t="s">
        <v>3</v>
      </c>
    </row>
    <row r="128" spans="1:3" x14ac:dyDescent="0.45">
      <c r="A128">
        <v>155.1</v>
      </c>
      <c r="B128">
        <v>35724527</v>
      </c>
      <c r="C128" t="s">
        <v>3</v>
      </c>
    </row>
    <row r="129" spans="1:3" x14ac:dyDescent="0.45">
      <c r="A129">
        <v>180.1</v>
      </c>
      <c r="B129">
        <v>35636627</v>
      </c>
      <c r="C129" t="s">
        <v>3</v>
      </c>
    </row>
    <row r="130" spans="1:3" x14ac:dyDescent="0.45">
      <c r="A130">
        <v>215.1</v>
      </c>
      <c r="B130">
        <v>35563267</v>
      </c>
      <c r="C130" t="s">
        <v>3</v>
      </c>
    </row>
    <row r="131" spans="1:3" x14ac:dyDescent="0.45">
      <c r="A131">
        <v>243.1</v>
      </c>
      <c r="B131">
        <v>35459839</v>
      </c>
      <c r="C131" t="s">
        <v>3</v>
      </c>
    </row>
    <row r="132" spans="1:3" x14ac:dyDescent="0.45">
      <c r="A132">
        <v>181.1</v>
      </c>
      <c r="B132">
        <v>35430814</v>
      </c>
      <c r="C132" t="s">
        <v>3</v>
      </c>
    </row>
    <row r="133" spans="1:3" x14ac:dyDescent="0.45">
      <c r="A133">
        <v>130.1</v>
      </c>
      <c r="B133">
        <v>35383970</v>
      </c>
      <c r="C133" t="s">
        <v>3</v>
      </c>
    </row>
    <row r="134" spans="1:3" x14ac:dyDescent="0.45">
      <c r="A134">
        <v>228.1</v>
      </c>
      <c r="B134">
        <v>35370988</v>
      </c>
      <c r="C134" t="s">
        <v>3</v>
      </c>
    </row>
    <row r="135" spans="1:3" x14ac:dyDescent="0.45">
      <c r="A135">
        <v>148.1</v>
      </c>
      <c r="B135">
        <v>35317539</v>
      </c>
      <c r="C135" t="s">
        <v>3</v>
      </c>
    </row>
    <row r="136" spans="1:3" x14ac:dyDescent="0.45">
      <c r="A136">
        <v>165.1</v>
      </c>
      <c r="B136">
        <v>35295082</v>
      </c>
      <c r="C136" t="s">
        <v>3</v>
      </c>
    </row>
    <row r="137" spans="1:3" x14ac:dyDescent="0.45">
      <c r="A137">
        <v>242.1</v>
      </c>
      <c r="B137">
        <v>35293472</v>
      </c>
      <c r="C137" t="s">
        <v>3</v>
      </c>
    </row>
    <row r="138" spans="1:3" x14ac:dyDescent="0.45">
      <c r="A138">
        <v>160.1</v>
      </c>
      <c r="B138">
        <v>35292443</v>
      </c>
      <c r="C138" t="s">
        <v>3</v>
      </c>
    </row>
    <row r="139" spans="1:3" x14ac:dyDescent="0.45">
      <c r="A139">
        <v>86</v>
      </c>
      <c r="B139">
        <v>35282629</v>
      </c>
      <c r="C139" t="s">
        <v>3</v>
      </c>
    </row>
    <row r="140" spans="1:3" x14ac:dyDescent="0.45">
      <c r="A140">
        <v>216.1</v>
      </c>
      <c r="B140">
        <v>35255663</v>
      </c>
      <c r="C140" t="s">
        <v>3</v>
      </c>
    </row>
    <row r="141" spans="1:3" x14ac:dyDescent="0.45">
      <c r="A141">
        <v>7.5</v>
      </c>
      <c r="B141">
        <v>35219673</v>
      </c>
      <c r="C141" t="s">
        <v>3</v>
      </c>
    </row>
    <row r="142" spans="1:3" x14ac:dyDescent="0.45">
      <c r="A142">
        <v>77</v>
      </c>
      <c r="B142">
        <v>35166073</v>
      </c>
      <c r="C142" t="s">
        <v>3</v>
      </c>
    </row>
    <row r="143" spans="1:3" x14ac:dyDescent="0.45">
      <c r="A143">
        <v>213.1</v>
      </c>
      <c r="B143">
        <v>35152754</v>
      </c>
      <c r="C143" t="s">
        <v>3</v>
      </c>
    </row>
    <row r="144" spans="1:3" x14ac:dyDescent="0.45">
      <c r="A144">
        <v>114.1</v>
      </c>
      <c r="B144">
        <v>35106850</v>
      </c>
      <c r="C144" t="s">
        <v>3</v>
      </c>
    </row>
    <row r="145" spans="1:3" x14ac:dyDescent="0.45">
      <c r="A145">
        <v>176.1</v>
      </c>
      <c r="B145">
        <v>34882721</v>
      </c>
      <c r="C145" t="s">
        <v>3</v>
      </c>
    </row>
    <row r="146" spans="1:3" x14ac:dyDescent="0.45">
      <c r="A146">
        <v>166.1</v>
      </c>
      <c r="B146">
        <v>34868968</v>
      </c>
      <c r="C146" t="s">
        <v>3</v>
      </c>
    </row>
    <row r="147" spans="1:3" x14ac:dyDescent="0.45">
      <c r="A147">
        <v>143.1</v>
      </c>
      <c r="B147">
        <v>34828925</v>
      </c>
      <c r="C147" t="s">
        <v>3</v>
      </c>
    </row>
    <row r="148" spans="1:3" x14ac:dyDescent="0.45">
      <c r="A148">
        <v>188.1</v>
      </c>
      <c r="B148">
        <v>34746282</v>
      </c>
      <c r="C148" t="s">
        <v>3</v>
      </c>
    </row>
    <row r="149" spans="1:3" x14ac:dyDescent="0.45">
      <c r="A149">
        <v>131.1</v>
      </c>
      <c r="B149">
        <v>34597029</v>
      </c>
      <c r="C149" t="s">
        <v>3</v>
      </c>
    </row>
    <row r="150" spans="1:3" x14ac:dyDescent="0.45">
      <c r="A150">
        <v>179.1</v>
      </c>
      <c r="B150">
        <v>34580155</v>
      </c>
      <c r="C150" t="s">
        <v>3</v>
      </c>
    </row>
    <row r="151" spans="1:3" x14ac:dyDescent="0.45">
      <c r="A151">
        <v>84</v>
      </c>
      <c r="B151">
        <v>34506496</v>
      </c>
      <c r="C151" t="s">
        <v>3</v>
      </c>
    </row>
    <row r="152" spans="1:3" x14ac:dyDescent="0.45">
      <c r="A152">
        <v>192.1</v>
      </c>
      <c r="B152">
        <v>34410486</v>
      </c>
      <c r="C152" t="s">
        <v>3</v>
      </c>
    </row>
    <row r="153" spans="1:3" x14ac:dyDescent="0.45">
      <c r="A153">
        <v>167.1</v>
      </c>
      <c r="B153">
        <v>34408242</v>
      </c>
      <c r="C153" t="s">
        <v>3</v>
      </c>
    </row>
    <row r="154" spans="1:3" x14ac:dyDescent="0.45">
      <c r="A154">
        <v>154.1</v>
      </c>
      <c r="B154">
        <v>34388285</v>
      </c>
      <c r="C154" t="s">
        <v>3</v>
      </c>
    </row>
    <row r="155" spans="1:3" x14ac:dyDescent="0.45">
      <c r="A155">
        <v>144.1</v>
      </c>
      <c r="B155">
        <v>34321549</v>
      </c>
      <c r="C155" t="s">
        <v>3</v>
      </c>
    </row>
    <row r="156" spans="1:3" x14ac:dyDescent="0.45">
      <c r="A156">
        <v>88</v>
      </c>
      <c r="B156">
        <v>34234424</v>
      </c>
      <c r="C156" t="s">
        <v>98</v>
      </c>
    </row>
    <row r="157" spans="1:3" x14ac:dyDescent="0.45">
      <c r="A157">
        <v>229.1</v>
      </c>
      <c r="B157">
        <v>34221735</v>
      </c>
      <c r="C157" t="s">
        <v>3</v>
      </c>
    </row>
    <row r="158" spans="1:3" x14ac:dyDescent="0.45">
      <c r="A158">
        <v>212.1</v>
      </c>
      <c r="B158">
        <v>34215059</v>
      </c>
      <c r="C158" t="s">
        <v>3</v>
      </c>
    </row>
    <row r="159" spans="1:3" x14ac:dyDescent="0.45">
      <c r="A159">
        <v>227.1</v>
      </c>
      <c r="B159">
        <v>34213392</v>
      </c>
      <c r="C159" t="s">
        <v>3</v>
      </c>
    </row>
    <row r="160" spans="1:3" x14ac:dyDescent="0.45">
      <c r="A160">
        <v>145.1</v>
      </c>
      <c r="B160">
        <v>34140365</v>
      </c>
      <c r="C160" t="s">
        <v>3</v>
      </c>
    </row>
    <row r="161" spans="1:3" x14ac:dyDescent="0.45">
      <c r="A161">
        <v>191.1</v>
      </c>
      <c r="B161">
        <v>34138173</v>
      </c>
      <c r="C161" t="s">
        <v>3</v>
      </c>
    </row>
    <row r="162" spans="1:3" x14ac:dyDescent="0.45">
      <c r="A162">
        <v>140.1</v>
      </c>
      <c r="B162">
        <v>34120133</v>
      </c>
      <c r="C162" t="s">
        <v>3</v>
      </c>
    </row>
    <row r="163" spans="1:3" x14ac:dyDescent="0.45">
      <c r="A163">
        <v>196.1</v>
      </c>
      <c r="B163">
        <v>34091896</v>
      </c>
      <c r="C163" t="s">
        <v>3</v>
      </c>
    </row>
    <row r="164" spans="1:3" x14ac:dyDescent="0.45">
      <c r="A164">
        <v>222.1</v>
      </c>
      <c r="B164">
        <v>34053401</v>
      </c>
      <c r="C164" t="s">
        <v>3</v>
      </c>
    </row>
    <row r="165" spans="1:3" x14ac:dyDescent="0.45">
      <c r="A165">
        <v>189.1</v>
      </c>
      <c r="B165">
        <v>34008730</v>
      </c>
      <c r="C165" t="s">
        <v>3</v>
      </c>
    </row>
    <row r="166" spans="1:3" x14ac:dyDescent="0.45">
      <c r="A166">
        <v>101</v>
      </c>
      <c r="B166">
        <v>34000898</v>
      </c>
      <c r="C166" t="s">
        <v>105</v>
      </c>
    </row>
    <row r="167" spans="1:3" x14ac:dyDescent="0.45">
      <c r="A167">
        <v>197.1</v>
      </c>
      <c r="B167">
        <v>33916618</v>
      </c>
      <c r="C167" t="s">
        <v>3</v>
      </c>
    </row>
    <row r="168" spans="1:3" x14ac:dyDescent="0.45">
      <c r="A168">
        <v>194.1</v>
      </c>
      <c r="B168">
        <v>33907534</v>
      </c>
      <c r="C168" t="s">
        <v>3</v>
      </c>
    </row>
    <row r="169" spans="1:3" x14ac:dyDescent="0.45">
      <c r="A169">
        <v>210.1</v>
      </c>
      <c r="B169">
        <v>33906916</v>
      </c>
      <c r="C169" t="s">
        <v>3</v>
      </c>
    </row>
    <row r="170" spans="1:3" x14ac:dyDescent="0.45">
      <c r="A170">
        <v>217.1</v>
      </c>
      <c r="B170">
        <v>33905417</v>
      </c>
      <c r="C170" t="s">
        <v>3</v>
      </c>
    </row>
    <row r="171" spans="1:3" x14ac:dyDescent="0.45">
      <c r="A171">
        <v>152.1</v>
      </c>
      <c r="B171">
        <v>33895225</v>
      </c>
      <c r="C171" t="s">
        <v>3</v>
      </c>
    </row>
    <row r="172" spans="1:3" x14ac:dyDescent="0.45">
      <c r="A172">
        <v>178.1</v>
      </c>
      <c r="B172">
        <v>33856880</v>
      </c>
      <c r="C172" t="s">
        <v>3</v>
      </c>
    </row>
    <row r="173" spans="1:3" x14ac:dyDescent="0.45">
      <c r="A173">
        <v>112.1</v>
      </c>
      <c r="B173">
        <v>33841996</v>
      </c>
      <c r="C173" t="s">
        <v>3</v>
      </c>
    </row>
    <row r="174" spans="1:3" x14ac:dyDescent="0.45">
      <c r="A174">
        <v>85</v>
      </c>
      <c r="B174">
        <v>33831899</v>
      </c>
      <c r="C174" t="s">
        <v>3</v>
      </c>
    </row>
    <row r="175" spans="1:3" x14ac:dyDescent="0.45">
      <c r="A175">
        <v>195.1</v>
      </c>
      <c r="B175">
        <v>33773888</v>
      </c>
      <c r="C175" t="s">
        <v>3</v>
      </c>
    </row>
    <row r="176" spans="1:3" x14ac:dyDescent="0.45">
      <c r="A176">
        <v>127.1</v>
      </c>
      <c r="B176">
        <v>33761155</v>
      </c>
      <c r="C176" t="s">
        <v>3</v>
      </c>
    </row>
    <row r="177" spans="1:3" x14ac:dyDescent="0.45">
      <c r="A177">
        <v>211.1</v>
      </c>
      <c r="B177">
        <v>33759606</v>
      </c>
      <c r="C177" t="s">
        <v>3</v>
      </c>
    </row>
    <row r="178" spans="1:3" x14ac:dyDescent="0.45">
      <c r="A178">
        <v>139.1</v>
      </c>
      <c r="B178">
        <v>33749831</v>
      </c>
      <c r="C178" t="s">
        <v>3</v>
      </c>
    </row>
    <row r="179" spans="1:3" x14ac:dyDescent="0.45">
      <c r="A179">
        <v>177.1</v>
      </c>
      <c r="B179">
        <v>33707706</v>
      </c>
      <c r="C179" t="s">
        <v>3</v>
      </c>
    </row>
    <row r="180" spans="1:3" x14ac:dyDescent="0.45">
      <c r="A180">
        <v>2.5</v>
      </c>
      <c r="B180">
        <v>33637739</v>
      </c>
      <c r="C180" t="s">
        <v>3</v>
      </c>
    </row>
    <row r="181" spans="1:3" x14ac:dyDescent="0.45">
      <c r="A181">
        <v>205.1</v>
      </c>
      <c r="B181">
        <v>33625631</v>
      </c>
      <c r="C181" t="s">
        <v>3</v>
      </c>
    </row>
    <row r="182" spans="1:3" x14ac:dyDescent="0.45">
      <c r="A182">
        <v>132.1</v>
      </c>
      <c r="B182">
        <v>33576215</v>
      </c>
      <c r="C182" t="s">
        <v>3</v>
      </c>
    </row>
    <row r="183" spans="1:3" x14ac:dyDescent="0.45">
      <c r="A183">
        <v>244.1</v>
      </c>
      <c r="B183">
        <v>33541634</v>
      </c>
      <c r="C183" t="s">
        <v>3</v>
      </c>
    </row>
    <row r="184" spans="1:3" x14ac:dyDescent="0.45">
      <c r="A184">
        <v>190.1</v>
      </c>
      <c r="B184">
        <v>33541259</v>
      </c>
      <c r="C184" t="s">
        <v>3</v>
      </c>
    </row>
    <row r="185" spans="1:3" x14ac:dyDescent="0.45">
      <c r="A185">
        <v>150.1</v>
      </c>
      <c r="B185">
        <v>33482794</v>
      </c>
      <c r="C185" t="s">
        <v>3</v>
      </c>
    </row>
    <row r="186" spans="1:3" x14ac:dyDescent="0.45">
      <c r="A186">
        <v>89</v>
      </c>
      <c r="B186">
        <v>33465716</v>
      </c>
      <c r="C186" t="s">
        <v>3</v>
      </c>
    </row>
    <row r="187" spans="1:3" x14ac:dyDescent="0.45">
      <c r="A187">
        <v>138.1</v>
      </c>
      <c r="B187">
        <v>33461799</v>
      </c>
      <c r="C187" t="s">
        <v>3</v>
      </c>
    </row>
    <row r="188" spans="1:3" x14ac:dyDescent="0.45">
      <c r="A188">
        <v>149.1</v>
      </c>
      <c r="B188">
        <v>33446717</v>
      </c>
      <c r="C188" t="s">
        <v>3</v>
      </c>
    </row>
    <row r="189" spans="1:3" x14ac:dyDescent="0.45">
      <c r="A189">
        <v>221.1</v>
      </c>
      <c r="B189">
        <v>33410771</v>
      </c>
      <c r="C189" t="s">
        <v>3</v>
      </c>
    </row>
    <row r="190" spans="1:3" x14ac:dyDescent="0.45">
      <c r="A190">
        <v>153.1</v>
      </c>
      <c r="B190">
        <v>33387761</v>
      </c>
      <c r="C190" t="s">
        <v>3</v>
      </c>
    </row>
    <row r="191" spans="1:3" x14ac:dyDescent="0.45">
      <c r="A191">
        <v>218.1</v>
      </c>
      <c r="B191">
        <v>33373695</v>
      </c>
      <c r="C191" t="s">
        <v>3</v>
      </c>
    </row>
    <row r="192" spans="1:3" x14ac:dyDescent="0.45">
      <c r="A192">
        <v>151.1</v>
      </c>
      <c r="B192">
        <v>33372204</v>
      </c>
      <c r="C192" t="s">
        <v>3</v>
      </c>
    </row>
    <row r="193" spans="1:3" x14ac:dyDescent="0.45">
      <c r="A193">
        <v>99.1</v>
      </c>
      <c r="B193">
        <v>33360006</v>
      </c>
      <c r="C193" t="s">
        <v>3</v>
      </c>
    </row>
    <row r="194" spans="1:3" x14ac:dyDescent="0.45">
      <c r="A194">
        <v>230.1</v>
      </c>
      <c r="B194">
        <v>33279586</v>
      </c>
      <c r="C194" t="s">
        <v>3</v>
      </c>
    </row>
    <row r="195" spans="1:3" x14ac:dyDescent="0.45">
      <c r="A195">
        <v>193.1</v>
      </c>
      <c r="B195">
        <v>33262034</v>
      </c>
      <c r="C195" t="s">
        <v>3</v>
      </c>
    </row>
    <row r="196" spans="1:3" x14ac:dyDescent="0.45">
      <c r="A196">
        <v>241.1</v>
      </c>
      <c r="B196">
        <v>33162557</v>
      </c>
      <c r="C196" t="s">
        <v>3</v>
      </c>
    </row>
    <row r="197" spans="1:3" x14ac:dyDescent="0.45">
      <c r="A197">
        <v>90</v>
      </c>
      <c r="B197">
        <v>33145258</v>
      </c>
      <c r="C197" t="s">
        <v>3</v>
      </c>
    </row>
    <row r="198" spans="1:3" x14ac:dyDescent="0.45">
      <c r="A198">
        <v>100.1</v>
      </c>
      <c r="B198">
        <v>33122715</v>
      </c>
      <c r="C198" t="s">
        <v>3</v>
      </c>
    </row>
    <row r="199" spans="1:3" x14ac:dyDescent="0.45">
      <c r="A199">
        <v>220.1</v>
      </c>
      <c r="B199">
        <v>33034494</v>
      </c>
      <c r="C199" t="s">
        <v>3</v>
      </c>
    </row>
    <row r="200" spans="1:3" x14ac:dyDescent="0.45">
      <c r="A200">
        <v>226.1</v>
      </c>
      <c r="B200">
        <v>32774121</v>
      </c>
      <c r="C200" t="s">
        <v>3</v>
      </c>
    </row>
    <row r="201" spans="1:3" x14ac:dyDescent="0.45">
      <c r="A201">
        <v>6.5</v>
      </c>
      <c r="B201">
        <v>32770148</v>
      </c>
      <c r="C201" t="s">
        <v>3</v>
      </c>
    </row>
    <row r="202" spans="1:3" x14ac:dyDescent="0.45">
      <c r="A202">
        <v>137.1</v>
      </c>
      <c r="B202">
        <v>32733517</v>
      </c>
      <c r="C202" t="s">
        <v>3</v>
      </c>
    </row>
    <row r="203" spans="1:3" x14ac:dyDescent="0.45">
      <c r="A203">
        <v>206.1</v>
      </c>
      <c r="B203">
        <v>32715866</v>
      </c>
      <c r="C203" t="s">
        <v>3</v>
      </c>
    </row>
    <row r="204" spans="1:3" x14ac:dyDescent="0.45">
      <c r="A204">
        <v>219.1</v>
      </c>
      <c r="B204">
        <v>32712759</v>
      </c>
      <c r="C204" t="s">
        <v>3</v>
      </c>
    </row>
    <row r="205" spans="1:3" x14ac:dyDescent="0.45">
      <c r="A205">
        <v>209.1</v>
      </c>
      <c r="B205">
        <v>32592770</v>
      </c>
      <c r="C205" t="s">
        <v>3</v>
      </c>
    </row>
    <row r="206" spans="1:3" x14ac:dyDescent="0.45">
      <c r="A206">
        <v>223.1</v>
      </c>
      <c r="B206">
        <v>32550863</v>
      </c>
      <c r="C206" t="s">
        <v>3</v>
      </c>
    </row>
    <row r="207" spans="1:3" x14ac:dyDescent="0.45">
      <c r="A207">
        <v>136.1</v>
      </c>
      <c r="B207">
        <v>32526056</v>
      </c>
      <c r="C207" t="s">
        <v>3</v>
      </c>
    </row>
    <row r="208" spans="1:3" x14ac:dyDescent="0.45">
      <c r="A208">
        <v>102</v>
      </c>
      <c r="B208">
        <v>32447553</v>
      </c>
      <c r="C208" t="s">
        <v>3</v>
      </c>
    </row>
    <row r="209" spans="1:3" x14ac:dyDescent="0.45">
      <c r="A209">
        <v>208.1</v>
      </c>
      <c r="B209">
        <v>32435924</v>
      </c>
      <c r="C209" t="s">
        <v>3</v>
      </c>
    </row>
    <row r="210" spans="1:3" x14ac:dyDescent="0.45">
      <c r="A210">
        <v>207.1</v>
      </c>
      <c r="B210">
        <v>32413249</v>
      </c>
      <c r="C210" t="s">
        <v>3</v>
      </c>
    </row>
    <row r="211" spans="1:3" x14ac:dyDescent="0.45">
      <c r="A211">
        <v>121.1</v>
      </c>
      <c r="B211">
        <v>32347756</v>
      </c>
      <c r="C211" t="s">
        <v>3</v>
      </c>
    </row>
    <row r="212" spans="1:3" x14ac:dyDescent="0.45">
      <c r="A212">
        <v>115.1</v>
      </c>
      <c r="B212">
        <v>32170534</v>
      </c>
      <c r="C212" t="s">
        <v>3</v>
      </c>
    </row>
    <row r="213" spans="1:3" x14ac:dyDescent="0.45">
      <c r="A213">
        <v>92</v>
      </c>
      <c r="B213">
        <v>32135191</v>
      </c>
      <c r="C213" t="s">
        <v>3</v>
      </c>
    </row>
    <row r="214" spans="1:3" x14ac:dyDescent="0.45">
      <c r="A214">
        <v>10.5</v>
      </c>
      <c r="B214">
        <v>32103326</v>
      </c>
      <c r="C214" t="s">
        <v>3</v>
      </c>
    </row>
    <row r="215" spans="1:3" x14ac:dyDescent="0.45">
      <c r="A215">
        <v>224.1</v>
      </c>
      <c r="B215">
        <v>32071935</v>
      </c>
      <c r="C215" t="s">
        <v>3</v>
      </c>
    </row>
    <row r="216" spans="1:3" x14ac:dyDescent="0.45">
      <c r="A216">
        <v>231.1</v>
      </c>
      <c r="B216">
        <v>32029202</v>
      </c>
      <c r="C216" t="s">
        <v>3</v>
      </c>
    </row>
    <row r="217" spans="1:3" x14ac:dyDescent="0.45">
      <c r="A217">
        <v>225.1</v>
      </c>
      <c r="B217">
        <v>31918539</v>
      </c>
      <c r="C217" t="s">
        <v>3</v>
      </c>
    </row>
    <row r="218" spans="1:3" x14ac:dyDescent="0.45">
      <c r="A218">
        <v>234.1</v>
      </c>
      <c r="B218">
        <v>31903769</v>
      </c>
      <c r="C218" t="s">
        <v>3</v>
      </c>
    </row>
    <row r="219" spans="1:3" x14ac:dyDescent="0.45">
      <c r="A219">
        <v>240.1</v>
      </c>
      <c r="B219">
        <v>31884275</v>
      </c>
      <c r="C219" t="s">
        <v>3</v>
      </c>
    </row>
    <row r="220" spans="1:3" x14ac:dyDescent="0.45">
      <c r="A220">
        <v>235.1</v>
      </c>
      <c r="B220">
        <v>31878324</v>
      </c>
      <c r="C220" t="s">
        <v>3</v>
      </c>
    </row>
    <row r="221" spans="1:3" x14ac:dyDescent="0.45">
      <c r="A221">
        <v>120.1</v>
      </c>
      <c r="B221">
        <v>31847360</v>
      </c>
      <c r="C221" t="s">
        <v>3</v>
      </c>
    </row>
    <row r="222" spans="1:3" x14ac:dyDescent="0.45">
      <c r="A222">
        <v>135.1</v>
      </c>
      <c r="B222">
        <v>31840638</v>
      </c>
      <c r="C222" t="s">
        <v>3</v>
      </c>
    </row>
    <row r="223" spans="1:3" x14ac:dyDescent="0.45">
      <c r="A223">
        <v>122.1</v>
      </c>
      <c r="B223">
        <v>31830086</v>
      </c>
      <c r="C223" t="s">
        <v>3</v>
      </c>
    </row>
    <row r="224" spans="1:3" x14ac:dyDescent="0.45">
      <c r="A224">
        <v>133.1</v>
      </c>
      <c r="B224">
        <v>31802969</v>
      </c>
      <c r="C224" t="s">
        <v>3</v>
      </c>
    </row>
    <row r="225" spans="1:3" x14ac:dyDescent="0.45">
      <c r="A225">
        <v>245.1</v>
      </c>
      <c r="B225">
        <v>31797434</v>
      </c>
      <c r="C225" t="s">
        <v>3</v>
      </c>
    </row>
    <row r="226" spans="1:3" x14ac:dyDescent="0.45">
      <c r="A226">
        <v>134.1</v>
      </c>
      <c r="B226">
        <v>31757904</v>
      </c>
      <c r="C226" t="s">
        <v>3</v>
      </c>
    </row>
    <row r="227" spans="1:3" x14ac:dyDescent="0.45">
      <c r="A227">
        <v>4.5</v>
      </c>
      <c r="B227">
        <v>31673299</v>
      </c>
      <c r="C227" t="s">
        <v>8</v>
      </c>
    </row>
    <row r="228" spans="1:3" x14ac:dyDescent="0.45">
      <c r="A228">
        <v>232.1</v>
      </c>
      <c r="B228">
        <v>31473360</v>
      </c>
      <c r="C228" t="s">
        <v>3</v>
      </c>
    </row>
    <row r="229" spans="1:3" x14ac:dyDescent="0.45">
      <c r="A229">
        <v>21.5</v>
      </c>
      <c r="B229">
        <v>31444891</v>
      </c>
      <c r="C229" t="s">
        <v>3</v>
      </c>
    </row>
    <row r="230" spans="1:3" x14ac:dyDescent="0.45">
      <c r="A230">
        <v>233.1</v>
      </c>
      <c r="B230">
        <v>31367790</v>
      </c>
      <c r="C230" t="s">
        <v>3</v>
      </c>
    </row>
    <row r="231" spans="1:3" x14ac:dyDescent="0.45">
      <c r="A231">
        <v>116.1</v>
      </c>
      <c r="B231">
        <v>31344903</v>
      </c>
      <c r="C231" t="s">
        <v>3</v>
      </c>
    </row>
    <row r="232" spans="1:3" x14ac:dyDescent="0.45">
      <c r="A232">
        <v>123.1</v>
      </c>
      <c r="B232">
        <v>31343036</v>
      </c>
      <c r="C232" t="s">
        <v>3</v>
      </c>
    </row>
    <row r="233" spans="1:3" x14ac:dyDescent="0.45">
      <c r="A233">
        <v>124.1</v>
      </c>
      <c r="B233">
        <v>31334658</v>
      </c>
      <c r="C233" t="s">
        <v>3</v>
      </c>
    </row>
    <row r="234" spans="1:3" x14ac:dyDescent="0.45">
      <c r="A234">
        <v>100</v>
      </c>
      <c r="B234">
        <v>31300423</v>
      </c>
      <c r="C234" t="s">
        <v>3</v>
      </c>
    </row>
    <row r="235" spans="1:3" x14ac:dyDescent="0.45">
      <c r="A235">
        <v>111.1</v>
      </c>
      <c r="B235">
        <v>31288241</v>
      </c>
      <c r="C235" t="s">
        <v>3</v>
      </c>
    </row>
    <row r="236" spans="1:3" x14ac:dyDescent="0.45">
      <c r="A236">
        <v>91</v>
      </c>
      <c r="B236">
        <v>31263457</v>
      </c>
      <c r="C236" t="s">
        <v>99</v>
      </c>
    </row>
    <row r="237" spans="1:3" x14ac:dyDescent="0.45">
      <c r="A237">
        <v>3.5</v>
      </c>
      <c r="B237">
        <v>31180165</v>
      </c>
      <c r="C237" t="s">
        <v>3</v>
      </c>
    </row>
    <row r="238" spans="1:3" x14ac:dyDescent="0.45">
      <c r="A238">
        <v>236.1</v>
      </c>
      <c r="B238">
        <v>31161441</v>
      </c>
      <c r="C238" t="s">
        <v>3</v>
      </c>
    </row>
    <row r="239" spans="1:3" x14ac:dyDescent="0.45">
      <c r="A239">
        <v>126.1</v>
      </c>
      <c r="B239">
        <v>31084486</v>
      </c>
      <c r="C239" t="s">
        <v>3</v>
      </c>
    </row>
    <row r="240" spans="1:3" x14ac:dyDescent="0.45">
      <c r="A240">
        <v>117.1</v>
      </c>
      <c r="B240">
        <v>31017562</v>
      </c>
      <c r="C240" t="s">
        <v>3</v>
      </c>
    </row>
    <row r="241" spans="1:3" x14ac:dyDescent="0.45">
      <c r="A241">
        <v>5.5</v>
      </c>
      <c r="B241">
        <v>30979943</v>
      </c>
      <c r="C241" t="s">
        <v>3</v>
      </c>
    </row>
    <row r="242" spans="1:3" x14ac:dyDescent="0.45">
      <c r="A242">
        <v>93</v>
      </c>
      <c r="B242">
        <v>30923840</v>
      </c>
      <c r="C242" t="s">
        <v>101</v>
      </c>
    </row>
    <row r="243" spans="1:3" x14ac:dyDescent="0.45">
      <c r="A243">
        <v>239.1</v>
      </c>
      <c r="B243">
        <v>30880305</v>
      </c>
      <c r="C243" t="s">
        <v>3</v>
      </c>
    </row>
    <row r="244" spans="1:3" x14ac:dyDescent="0.45">
      <c r="A244">
        <v>13.5</v>
      </c>
      <c r="B244">
        <v>30654294</v>
      </c>
      <c r="C244" t="s">
        <v>3</v>
      </c>
    </row>
    <row r="245" spans="1:3" x14ac:dyDescent="0.45">
      <c r="A245">
        <v>125.1</v>
      </c>
      <c r="B245">
        <v>30644165</v>
      </c>
      <c r="C245" t="s">
        <v>3</v>
      </c>
    </row>
    <row r="246" spans="1:3" x14ac:dyDescent="0.45">
      <c r="A246">
        <v>14.5</v>
      </c>
      <c r="B246">
        <v>30621823</v>
      </c>
      <c r="C246" t="s">
        <v>3</v>
      </c>
    </row>
    <row r="247" spans="1:3" x14ac:dyDescent="0.45">
      <c r="A247">
        <v>246.1</v>
      </c>
      <c r="B247">
        <v>30600542</v>
      </c>
      <c r="C247" t="s">
        <v>3</v>
      </c>
    </row>
    <row r="248" spans="1:3" x14ac:dyDescent="0.45">
      <c r="A248">
        <v>99</v>
      </c>
      <c r="B248">
        <v>30581972</v>
      </c>
      <c r="C248" t="s">
        <v>104</v>
      </c>
    </row>
    <row r="249" spans="1:3" x14ac:dyDescent="0.45">
      <c r="A249">
        <v>119.1</v>
      </c>
      <c r="B249">
        <v>30401716</v>
      </c>
      <c r="C249" t="s">
        <v>3</v>
      </c>
    </row>
    <row r="250" spans="1:3" x14ac:dyDescent="0.45">
      <c r="A250">
        <v>118.1</v>
      </c>
      <c r="B250">
        <v>30375683</v>
      </c>
      <c r="C250" t="s">
        <v>3</v>
      </c>
    </row>
    <row r="251" spans="1:3" x14ac:dyDescent="0.45">
      <c r="A251">
        <v>238.1</v>
      </c>
      <c r="B251">
        <v>30312257</v>
      </c>
      <c r="C251" t="s">
        <v>3</v>
      </c>
    </row>
    <row r="252" spans="1:3" x14ac:dyDescent="0.45">
      <c r="A252">
        <v>237.1</v>
      </c>
      <c r="B252">
        <v>30300066</v>
      </c>
      <c r="C252" t="s">
        <v>3</v>
      </c>
    </row>
    <row r="253" spans="1:3" x14ac:dyDescent="0.45">
      <c r="A253">
        <v>101.1</v>
      </c>
      <c r="B253">
        <v>30125672</v>
      </c>
      <c r="C253" t="s">
        <v>3</v>
      </c>
    </row>
    <row r="254" spans="1:3" x14ac:dyDescent="0.45">
      <c r="A254">
        <v>20.5</v>
      </c>
      <c r="B254">
        <v>30106200</v>
      </c>
      <c r="C254" t="s">
        <v>3</v>
      </c>
    </row>
    <row r="255" spans="1:3" x14ac:dyDescent="0.45">
      <c r="A255">
        <v>98.1</v>
      </c>
      <c r="B255">
        <v>29928727</v>
      </c>
      <c r="C255" t="s">
        <v>3</v>
      </c>
    </row>
    <row r="256" spans="1:3" x14ac:dyDescent="0.45">
      <c r="A256">
        <v>97.1</v>
      </c>
      <c r="B256">
        <v>29925809</v>
      </c>
      <c r="C256" t="s">
        <v>3</v>
      </c>
    </row>
    <row r="257" spans="1:3" x14ac:dyDescent="0.45">
      <c r="A257">
        <v>94</v>
      </c>
      <c r="B257">
        <v>29913371</v>
      </c>
      <c r="C257" t="s">
        <v>3</v>
      </c>
    </row>
    <row r="258" spans="1:3" x14ac:dyDescent="0.45">
      <c r="A258">
        <v>109.1</v>
      </c>
      <c r="B258">
        <v>29687954</v>
      </c>
      <c r="C258" t="s">
        <v>3</v>
      </c>
    </row>
    <row r="259" spans="1:3" x14ac:dyDescent="0.45">
      <c r="A259">
        <v>22.5</v>
      </c>
      <c r="B259">
        <v>29664456</v>
      </c>
      <c r="C259" t="s">
        <v>3</v>
      </c>
    </row>
    <row r="260" spans="1:3" x14ac:dyDescent="0.45">
      <c r="A260">
        <v>11.5</v>
      </c>
      <c r="B260">
        <v>29588104</v>
      </c>
      <c r="C260" t="s">
        <v>3</v>
      </c>
    </row>
    <row r="261" spans="1:3" x14ac:dyDescent="0.45">
      <c r="A261">
        <v>103</v>
      </c>
      <c r="B261">
        <v>29465772</v>
      </c>
      <c r="C261" t="s">
        <v>108</v>
      </c>
    </row>
    <row r="262" spans="1:3" x14ac:dyDescent="0.45">
      <c r="A262">
        <v>12.5</v>
      </c>
      <c r="B262">
        <v>29461563</v>
      </c>
      <c r="C262" t="s">
        <v>3</v>
      </c>
    </row>
    <row r="263" spans="1:3" x14ac:dyDescent="0.45">
      <c r="A263">
        <v>17.5</v>
      </c>
      <c r="B263">
        <v>29430247</v>
      </c>
      <c r="C263" t="s">
        <v>3</v>
      </c>
    </row>
    <row r="264" spans="1:3" x14ac:dyDescent="0.45">
      <c r="A264">
        <v>107.1</v>
      </c>
      <c r="B264">
        <v>29401219</v>
      </c>
      <c r="C264" t="s">
        <v>3</v>
      </c>
    </row>
    <row r="265" spans="1:3" x14ac:dyDescent="0.45">
      <c r="A265">
        <v>98</v>
      </c>
      <c r="B265">
        <v>29065872</v>
      </c>
      <c r="C265" t="s">
        <v>3</v>
      </c>
    </row>
    <row r="266" spans="1:3" x14ac:dyDescent="0.45">
      <c r="A266">
        <v>18.5</v>
      </c>
      <c r="B266">
        <v>29043747</v>
      </c>
      <c r="C266" t="s">
        <v>3</v>
      </c>
    </row>
    <row r="267" spans="1:3" x14ac:dyDescent="0.45">
      <c r="A267">
        <v>110.1</v>
      </c>
      <c r="B267">
        <v>28987784</v>
      </c>
      <c r="C267" t="s">
        <v>3</v>
      </c>
    </row>
    <row r="268" spans="1:3" x14ac:dyDescent="0.45">
      <c r="A268">
        <v>106.1</v>
      </c>
      <c r="B268">
        <v>28976883</v>
      </c>
      <c r="C268" t="s">
        <v>3</v>
      </c>
    </row>
    <row r="269" spans="1:3" x14ac:dyDescent="0.45">
      <c r="A269">
        <v>247.1</v>
      </c>
      <c r="B269">
        <v>28954320</v>
      </c>
      <c r="C269" t="s">
        <v>3</v>
      </c>
    </row>
    <row r="270" spans="1:3" x14ac:dyDescent="0.45">
      <c r="A270">
        <v>251.1</v>
      </c>
      <c r="B270">
        <v>28924039</v>
      </c>
      <c r="C270" t="s">
        <v>3</v>
      </c>
    </row>
    <row r="271" spans="1:3" x14ac:dyDescent="0.45">
      <c r="A271">
        <v>108.1</v>
      </c>
      <c r="B271">
        <v>28908024</v>
      </c>
      <c r="C271" t="s">
        <v>3</v>
      </c>
    </row>
    <row r="272" spans="1:3" x14ac:dyDescent="0.45">
      <c r="A272">
        <v>102.1</v>
      </c>
      <c r="B272">
        <v>28868831</v>
      </c>
      <c r="C272" t="s">
        <v>3</v>
      </c>
    </row>
    <row r="273" spans="1:3" x14ac:dyDescent="0.45">
      <c r="A273">
        <v>97</v>
      </c>
      <c r="B273">
        <v>28856354</v>
      </c>
      <c r="C273" t="s">
        <v>103</v>
      </c>
    </row>
    <row r="274" spans="1:3" x14ac:dyDescent="0.45">
      <c r="A274">
        <v>15.5</v>
      </c>
      <c r="B274">
        <v>28816889</v>
      </c>
      <c r="C274" t="s">
        <v>3</v>
      </c>
    </row>
    <row r="275" spans="1:3" x14ac:dyDescent="0.45">
      <c r="A275">
        <v>19.5</v>
      </c>
      <c r="B275">
        <v>28816885</v>
      </c>
      <c r="C275" t="s">
        <v>3</v>
      </c>
    </row>
    <row r="276" spans="1:3" x14ac:dyDescent="0.45">
      <c r="A276">
        <v>250.1</v>
      </c>
      <c r="B276">
        <v>28665517</v>
      </c>
      <c r="C276" t="s">
        <v>3</v>
      </c>
    </row>
    <row r="277" spans="1:3" x14ac:dyDescent="0.45">
      <c r="A277">
        <v>16.5</v>
      </c>
      <c r="B277">
        <v>28654042</v>
      </c>
      <c r="C277" t="s">
        <v>3</v>
      </c>
    </row>
    <row r="278" spans="1:3" x14ac:dyDescent="0.45">
      <c r="A278">
        <v>28.5</v>
      </c>
      <c r="B278">
        <v>28613685</v>
      </c>
      <c r="C278" t="s">
        <v>25</v>
      </c>
    </row>
    <row r="279" spans="1:3" x14ac:dyDescent="0.45">
      <c r="A279">
        <v>258.10000000000002</v>
      </c>
      <c r="B279">
        <v>28612715</v>
      </c>
      <c r="C279" t="s">
        <v>3</v>
      </c>
    </row>
    <row r="280" spans="1:3" x14ac:dyDescent="0.45">
      <c r="A280">
        <v>257.10000000000002</v>
      </c>
      <c r="B280">
        <v>28602509</v>
      </c>
      <c r="C280" t="s">
        <v>3</v>
      </c>
    </row>
    <row r="281" spans="1:3" x14ac:dyDescent="0.45">
      <c r="A281">
        <v>95</v>
      </c>
      <c r="B281">
        <v>28574486</v>
      </c>
      <c r="C281" t="s">
        <v>3</v>
      </c>
    </row>
    <row r="282" spans="1:3" x14ac:dyDescent="0.45">
      <c r="A282">
        <v>96</v>
      </c>
      <c r="B282">
        <v>28564764</v>
      </c>
      <c r="C282" t="s">
        <v>102</v>
      </c>
    </row>
    <row r="283" spans="1:3" x14ac:dyDescent="0.45">
      <c r="A283">
        <v>248.1</v>
      </c>
      <c r="B283">
        <v>28461140</v>
      </c>
      <c r="C283" t="s">
        <v>3</v>
      </c>
    </row>
    <row r="284" spans="1:3" x14ac:dyDescent="0.45">
      <c r="A284">
        <v>252.1</v>
      </c>
      <c r="B284">
        <v>28328658</v>
      </c>
      <c r="C284" t="s">
        <v>3</v>
      </c>
    </row>
    <row r="285" spans="1:3" x14ac:dyDescent="0.45">
      <c r="A285">
        <v>96.1</v>
      </c>
      <c r="B285">
        <v>28286819</v>
      </c>
      <c r="C285" t="s">
        <v>3</v>
      </c>
    </row>
    <row r="286" spans="1:3" x14ac:dyDescent="0.45">
      <c r="A286">
        <v>104.1</v>
      </c>
      <c r="B286">
        <v>28281795</v>
      </c>
      <c r="C286" t="s">
        <v>3</v>
      </c>
    </row>
    <row r="287" spans="1:3" x14ac:dyDescent="0.45">
      <c r="A287">
        <v>256.10000000000002</v>
      </c>
      <c r="B287">
        <v>28209041</v>
      </c>
      <c r="C287" t="s">
        <v>3</v>
      </c>
    </row>
    <row r="288" spans="1:3" x14ac:dyDescent="0.45">
      <c r="A288">
        <v>103.1</v>
      </c>
      <c r="B288">
        <v>28193383</v>
      </c>
      <c r="C288" t="s">
        <v>3</v>
      </c>
    </row>
    <row r="289" spans="1:3" x14ac:dyDescent="0.45">
      <c r="A289">
        <v>114</v>
      </c>
      <c r="B289">
        <v>28165631</v>
      </c>
      <c r="C289" t="s">
        <v>112</v>
      </c>
    </row>
    <row r="290" spans="1:3" x14ac:dyDescent="0.45">
      <c r="A290">
        <v>249.1</v>
      </c>
      <c r="B290">
        <v>28161222</v>
      </c>
      <c r="C290" t="s">
        <v>3</v>
      </c>
    </row>
    <row r="291" spans="1:3" x14ac:dyDescent="0.45">
      <c r="A291">
        <v>85.1</v>
      </c>
      <c r="B291">
        <v>28128601</v>
      </c>
      <c r="C291" t="s">
        <v>3</v>
      </c>
    </row>
    <row r="292" spans="1:3" x14ac:dyDescent="0.45">
      <c r="A292">
        <v>255.1</v>
      </c>
      <c r="B292">
        <v>28088852</v>
      </c>
      <c r="C292" t="s">
        <v>3</v>
      </c>
    </row>
    <row r="293" spans="1:3" x14ac:dyDescent="0.45">
      <c r="A293">
        <v>262.10000000000002</v>
      </c>
      <c r="B293">
        <v>28009407</v>
      </c>
      <c r="C293" t="s">
        <v>3</v>
      </c>
    </row>
    <row r="294" spans="1:3" x14ac:dyDescent="0.45">
      <c r="A294">
        <v>253.1</v>
      </c>
      <c r="B294">
        <v>27991524</v>
      </c>
      <c r="C294" t="s">
        <v>3</v>
      </c>
    </row>
    <row r="295" spans="1:3" x14ac:dyDescent="0.45">
      <c r="A295">
        <v>261.10000000000002</v>
      </c>
      <c r="B295">
        <v>27874246</v>
      </c>
      <c r="C295" t="s">
        <v>3</v>
      </c>
    </row>
    <row r="296" spans="1:3" x14ac:dyDescent="0.45">
      <c r="A296">
        <v>259.10000000000002</v>
      </c>
      <c r="B296">
        <v>27873886</v>
      </c>
      <c r="C296" t="s">
        <v>3</v>
      </c>
    </row>
    <row r="297" spans="1:3" x14ac:dyDescent="0.45">
      <c r="A297">
        <v>260.10000000000002</v>
      </c>
      <c r="B297">
        <v>27866849</v>
      </c>
      <c r="C297" t="s">
        <v>3</v>
      </c>
    </row>
    <row r="298" spans="1:3" x14ac:dyDescent="0.45">
      <c r="A298">
        <v>263.10000000000002</v>
      </c>
      <c r="B298">
        <v>27786089</v>
      </c>
      <c r="C298" t="s">
        <v>3</v>
      </c>
    </row>
    <row r="299" spans="1:3" x14ac:dyDescent="0.45">
      <c r="A299">
        <v>254.1</v>
      </c>
      <c r="B299">
        <v>27777752</v>
      </c>
      <c r="C299" t="s">
        <v>3</v>
      </c>
    </row>
    <row r="300" spans="1:3" x14ac:dyDescent="0.45">
      <c r="A300">
        <v>264.10000000000002</v>
      </c>
      <c r="B300">
        <v>27743460</v>
      </c>
      <c r="C300" t="s">
        <v>3</v>
      </c>
    </row>
    <row r="301" spans="1:3" x14ac:dyDescent="0.45">
      <c r="A301">
        <v>95.1</v>
      </c>
      <c r="B301">
        <v>27682985</v>
      </c>
      <c r="C301" t="s">
        <v>3</v>
      </c>
    </row>
    <row r="302" spans="1:3" x14ac:dyDescent="0.45">
      <c r="A302">
        <v>105.1</v>
      </c>
      <c r="B302">
        <v>27673767</v>
      </c>
      <c r="C302" t="s">
        <v>3</v>
      </c>
    </row>
    <row r="303" spans="1:3" x14ac:dyDescent="0.45">
      <c r="A303">
        <v>27.5</v>
      </c>
      <c r="B303">
        <v>27617227</v>
      </c>
      <c r="C303" t="s">
        <v>3</v>
      </c>
    </row>
    <row r="304" spans="1:3" x14ac:dyDescent="0.45">
      <c r="A304">
        <v>104</v>
      </c>
      <c r="B304">
        <v>27484160</v>
      </c>
      <c r="C304" t="s">
        <v>3</v>
      </c>
    </row>
    <row r="305" spans="1:3" x14ac:dyDescent="0.45">
      <c r="A305">
        <v>108</v>
      </c>
      <c r="B305">
        <v>27479835</v>
      </c>
      <c r="C305" t="s">
        <v>3</v>
      </c>
    </row>
    <row r="306" spans="1:3" x14ac:dyDescent="0.45">
      <c r="A306">
        <v>115</v>
      </c>
      <c r="B306">
        <v>27421269</v>
      </c>
      <c r="C306" t="s">
        <v>113</v>
      </c>
    </row>
    <row r="307" spans="1:3" x14ac:dyDescent="0.45">
      <c r="A307">
        <v>23.5</v>
      </c>
      <c r="B307">
        <v>27282443</v>
      </c>
      <c r="C307" t="s">
        <v>3</v>
      </c>
    </row>
    <row r="308" spans="1:3" x14ac:dyDescent="0.45">
      <c r="A308">
        <v>94.1</v>
      </c>
      <c r="B308">
        <v>26993710</v>
      </c>
      <c r="C308" t="s">
        <v>3</v>
      </c>
    </row>
    <row r="309" spans="1:3" x14ac:dyDescent="0.45">
      <c r="A309">
        <v>265.10000000000002</v>
      </c>
      <c r="B309">
        <v>26966065</v>
      </c>
      <c r="C309" t="s">
        <v>3</v>
      </c>
    </row>
    <row r="310" spans="1:3" x14ac:dyDescent="0.45">
      <c r="A310">
        <v>56.5</v>
      </c>
      <c r="B310">
        <v>26901697</v>
      </c>
      <c r="C310" t="s">
        <v>71</v>
      </c>
    </row>
    <row r="311" spans="1:3" x14ac:dyDescent="0.45">
      <c r="A311">
        <v>110</v>
      </c>
      <c r="B311">
        <v>26898481</v>
      </c>
      <c r="C311" t="s">
        <v>110</v>
      </c>
    </row>
    <row r="312" spans="1:3" x14ac:dyDescent="0.45">
      <c r="A312">
        <v>111</v>
      </c>
      <c r="B312">
        <v>26866202</v>
      </c>
      <c r="C312" t="s">
        <v>3</v>
      </c>
    </row>
    <row r="313" spans="1:3" x14ac:dyDescent="0.45">
      <c r="A313">
        <v>29.5</v>
      </c>
      <c r="B313">
        <v>26845868</v>
      </c>
      <c r="C313" t="s">
        <v>3</v>
      </c>
    </row>
    <row r="314" spans="1:3" x14ac:dyDescent="0.45">
      <c r="A314">
        <v>106</v>
      </c>
      <c r="B314">
        <v>26542673</v>
      </c>
      <c r="C314" t="s">
        <v>3</v>
      </c>
    </row>
    <row r="315" spans="1:3" x14ac:dyDescent="0.45">
      <c r="A315">
        <v>105</v>
      </c>
      <c r="B315">
        <v>26453220</v>
      </c>
      <c r="C315" t="s">
        <v>3</v>
      </c>
    </row>
    <row r="316" spans="1:3" x14ac:dyDescent="0.45">
      <c r="A316">
        <v>107</v>
      </c>
      <c r="B316">
        <v>26397397</v>
      </c>
      <c r="C316" t="s">
        <v>3</v>
      </c>
    </row>
    <row r="317" spans="1:3" x14ac:dyDescent="0.45">
      <c r="A317">
        <v>35.5</v>
      </c>
      <c r="B317">
        <v>26368838</v>
      </c>
      <c r="C317" t="s">
        <v>35</v>
      </c>
    </row>
    <row r="318" spans="1:3" x14ac:dyDescent="0.45">
      <c r="A318">
        <v>1.3</v>
      </c>
      <c r="B318">
        <v>26352903</v>
      </c>
      <c r="C318" t="s">
        <v>3</v>
      </c>
    </row>
    <row r="319" spans="1:3" x14ac:dyDescent="0.45">
      <c r="A319">
        <v>109</v>
      </c>
      <c r="B319">
        <v>26328780</v>
      </c>
      <c r="C319" t="s">
        <v>3</v>
      </c>
    </row>
    <row r="320" spans="1:3" x14ac:dyDescent="0.45">
      <c r="A320">
        <v>81.5</v>
      </c>
      <c r="B320">
        <v>26210648</v>
      </c>
      <c r="C320" t="s">
        <v>95</v>
      </c>
    </row>
    <row r="321" spans="1:3" x14ac:dyDescent="0.45">
      <c r="A321">
        <v>31.5</v>
      </c>
      <c r="B321">
        <v>26202907</v>
      </c>
      <c r="C321" t="s">
        <v>3</v>
      </c>
    </row>
    <row r="322" spans="1:3" x14ac:dyDescent="0.45">
      <c r="A322">
        <v>41.5</v>
      </c>
      <c r="B322">
        <v>26171069</v>
      </c>
      <c r="C322" t="s">
        <v>3</v>
      </c>
    </row>
    <row r="323" spans="1:3" x14ac:dyDescent="0.45">
      <c r="A323">
        <v>113</v>
      </c>
      <c r="B323">
        <v>26163350</v>
      </c>
      <c r="C323" t="s">
        <v>111</v>
      </c>
    </row>
    <row r="324" spans="1:3" x14ac:dyDescent="0.45">
      <c r="A324">
        <v>266.10000000000002</v>
      </c>
      <c r="B324">
        <v>26071161</v>
      </c>
      <c r="C324" t="s">
        <v>3</v>
      </c>
    </row>
    <row r="325" spans="1:3" x14ac:dyDescent="0.45">
      <c r="A325">
        <v>80.5</v>
      </c>
      <c r="B325">
        <v>26067026</v>
      </c>
      <c r="C325" t="s">
        <v>93</v>
      </c>
    </row>
    <row r="326" spans="1:3" x14ac:dyDescent="0.45">
      <c r="A326">
        <v>273.10000000000002</v>
      </c>
      <c r="B326">
        <v>26046599</v>
      </c>
      <c r="C326" t="s">
        <v>3</v>
      </c>
    </row>
    <row r="327" spans="1:3" x14ac:dyDescent="0.45">
      <c r="A327">
        <v>32.5</v>
      </c>
      <c r="B327">
        <v>26045927</v>
      </c>
      <c r="C327" t="s">
        <v>3</v>
      </c>
    </row>
    <row r="328" spans="1:3" x14ac:dyDescent="0.45">
      <c r="A328">
        <v>34.5</v>
      </c>
      <c r="B328">
        <v>25965171</v>
      </c>
      <c r="C328" t="s">
        <v>3</v>
      </c>
    </row>
    <row r="329" spans="1:3" x14ac:dyDescent="0.45">
      <c r="A329">
        <v>272.10000000000002</v>
      </c>
      <c r="B329">
        <v>25901019</v>
      </c>
      <c r="C329" t="s">
        <v>3</v>
      </c>
    </row>
    <row r="330" spans="1:3" x14ac:dyDescent="0.45">
      <c r="A330">
        <v>270.10000000000002</v>
      </c>
      <c r="B330">
        <v>25894053</v>
      </c>
      <c r="C330" t="s">
        <v>3</v>
      </c>
    </row>
    <row r="331" spans="1:3" x14ac:dyDescent="0.45">
      <c r="A331">
        <v>49.5</v>
      </c>
      <c r="B331">
        <v>25845934</v>
      </c>
      <c r="C331" t="s">
        <v>61</v>
      </c>
    </row>
    <row r="332" spans="1:3" x14ac:dyDescent="0.45">
      <c r="A332">
        <v>84.1</v>
      </c>
      <c r="B332">
        <v>25840501</v>
      </c>
      <c r="C332" t="s">
        <v>3</v>
      </c>
    </row>
    <row r="333" spans="1:3" x14ac:dyDescent="0.45">
      <c r="A333">
        <v>26.5</v>
      </c>
      <c r="B333">
        <v>25823965</v>
      </c>
      <c r="C333" t="s">
        <v>3</v>
      </c>
    </row>
    <row r="334" spans="1:3" x14ac:dyDescent="0.45">
      <c r="A334">
        <v>30.5</v>
      </c>
      <c r="B334">
        <v>25820304</v>
      </c>
      <c r="C334" t="s">
        <v>3</v>
      </c>
    </row>
    <row r="335" spans="1:3" x14ac:dyDescent="0.45">
      <c r="A335">
        <v>24.5</v>
      </c>
      <c r="B335">
        <v>25813583</v>
      </c>
      <c r="C335" t="s">
        <v>3</v>
      </c>
    </row>
    <row r="336" spans="1:3" x14ac:dyDescent="0.45">
      <c r="A336">
        <v>50.5</v>
      </c>
      <c r="B336">
        <v>25767890</v>
      </c>
      <c r="C336" t="s">
        <v>62</v>
      </c>
    </row>
    <row r="337" spans="1:3" x14ac:dyDescent="0.45">
      <c r="A337">
        <v>269.10000000000002</v>
      </c>
      <c r="B337">
        <v>25740924</v>
      </c>
      <c r="C337" t="s">
        <v>3</v>
      </c>
    </row>
    <row r="338" spans="1:3" x14ac:dyDescent="0.45">
      <c r="A338">
        <v>42.5</v>
      </c>
      <c r="B338">
        <v>25731333</v>
      </c>
      <c r="C338" t="s">
        <v>3</v>
      </c>
    </row>
    <row r="339" spans="1:3" x14ac:dyDescent="0.45">
      <c r="A339">
        <v>88.1</v>
      </c>
      <c r="B339">
        <v>25679594</v>
      </c>
      <c r="C339" t="s">
        <v>3</v>
      </c>
    </row>
    <row r="340" spans="1:3" x14ac:dyDescent="0.45">
      <c r="A340">
        <v>271.10000000000002</v>
      </c>
      <c r="B340">
        <v>25635571</v>
      </c>
      <c r="C340" t="s">
        <v>3</v>
      </c>
    </row>
    <row r="341" spans="1:3" x14ac:dyDescent="0.45">
      <c r="A341">
        <v>274.10000000000002</v>
      </c>
      <c r="B341">
        <v>25601652</v>
      </c>
      <c r="C341" t="s">
        <v>3</v>
      </c>
    </row>
    <row r="342" spans="1:3" x14ac:dyDescent="0.45">
      <c r="A342">
        <v>90.1</v>
      </c>
      <c r="B342">
        <v>25574787</v>
      </c>
      <c r="C342" t="s">
        <v>3</v>
      </c>
    </row>
    <row r="343" spans="1:3" x14ac:dyDescent="0.45">
      <c r="A343">
        <v>92.1</v>
      </c>
      <c r="B343">
        <v>25557535</v>
      </c>
      <c r="C343" t="s">
        <v>3</v>
      </c>
    </row>
    <row r="344" spans="1:3" x14ac:dyDescent="0.45">
      <c r="A344">
        <v>91.1</v>
      </c>
      <c r="B344">
        <v>25551956</v>
      </c>
      <c r="C344" t="s">
        <v>3</v>
      </c>
    </row>
    <row r="345" spans="1:3" x14ac:dyDescent="0.45">
      <c r="A345">
        <v>40.5</v>
      </c>
      <c r="B345">
        <v>25451604</v>
      </c>
      <c r="C345" t="s">
        <v>44</v>
      </c>
    </row>
    <row r="346" spans="1:3" x14ac:dyDescent="0.45">
      <c r="A346">
        <v>275.10000000000002</v>
      </c>
      <c r="B346">
        <v>25386659</v>
      </c>
      <c r="C346" t="s">
        <v>3</v>
      </c>
    </row>
    <row r="347" spans="1:3" x14ac:dyDescent="0.45">
      <c r="A347">
        <v>86.1</v>
      </c>
      <c r="B347">
        <v>25379244</v>
      </c>
      <c r="C347" t="s">
        <v>3</v>
      </c>
    </row>
    <row r="348" spans="1:3" x14ac:dyDescent="0.45">
      <c r="A348">
        <v>36.5</v>
      </c>
      <c r="B348">
        <v>25340178</v>
      </c>
      <c r="C348" t="s">
        <v>37</v>
      </c>
    </row>
    <row r="349" spans="1:3" x14ac:dyDescent="0.45">
      <c r="A349">
        <v>267.10000000000002</v>
      </c>
      <c r="B349">
        <v>25323745</v>
      </c>
      <c r="C349" t="s">
        <v>3</v>
      </c>
    </row>
    <row r="350" spans="1:3" x14ac:dyDescent="0.45">
      <c r="A350">
        <v>276.10000000000002</v>
      </c>
      <c r="B350">
        <v>25289766</v>
      </c>
      <c r="C350" t="s">
        <v>3</v>
      </c>
    </row>
    <row r="351" spans="1:3" x14ac:dyDescent="0.45">
      <c r="A351">
        <v>89.1</v>
      </c>
      <c r="B351">
        <v>25284152</v>
      </c>
      <c r="C351" t="s">
        <v>3</v>
      </c>
    </row>
    <row r="352" spans="1:3" x14ac:dyDescent="0.45">
      <c r="A352">
        <v>25.5</v>
      </c>
      <c r="B352">
        <v>25219346</v>
      </c>
      <c r="C352" t="s">
        <v>3</v>
      </c>
    </row>
    <row r="353" spans="1:3" x14ac:dyDescent="0.45">
      <c r="A353">
        <v>57.5</v>
      </c>
      <c r="B353">
        <v>25180502</v>
      </c>
      <c r="C353" t="s">
        <v>73</v>
      </c>
    </row>
    <row r="354" spans="1:3" x14ac:dyDescent="0.45">
      <c r="A354">
        <v>83.1</v>
      </c>
      <c r="B354">
        <v>25150946</v>
      </c>
      <c r="C354" t="s">
        <v>3</v>
      </c>
    </row>
    <row r="355" spans="1:3" x14ac:dyDescent="0.45">
      <c r="A355">
        <v>43.5</v>
      </c>
      <c r="B355">
        <v>25126955</v>
      </c>
      <c r="C355" t="s">
        <v>50</v>
      </c>
    </row>
    <row r="356" spans="1:3" x14ac:dyDescent="0.45">
      <c r="A356">
        <v>112</v>
      </c>
      <c r="B356">
        <v>24942858</v>
      </c>
      <c r="C356" t="s">
        <v>3</v>
      </c>
    </row>
    <row r="357" spans="1:3" x14ac:dyDescent="0.45">
      <c r="A357">
        <v>93.1</v>
      </c>
      <c r="B357">
        <v>24863526</v>
      </c>
      <c r="C357" t="s">
        <v>3</v>
      </c>
    </row>
    <row r="358" spans="1:3" x14ac:dyDescent="0.45">
      <c r="A358">
        <v>55.5</v>
      </c>
      <c r="B358">
        <v>24794496</v>
      </c>
      <c r="C358" t="s">
        <v>3</v>
      </c>
    </row>
    <row r="359" spans="1:3" x14ac:dyDescent="0.45">
      <c r="A359">
        <v>268.10000000000002</v>
      </c>
      <c r="B359">
        <v>24771048</v>
      </c>
      <c r="C359" t="s">
        <v>3</v>
      </c>
    </row>
    <row r="360" spans="1:3" x14ac:dyDescent="0.45">
      <c r="A360">
        <v>116</v>
      </c>
      <c r="B360">
        <v>24749757</v>
      </c>
      <c r="C360" t="s">
        <v>3</v>
      </c>
    </row>
    <row r="361" spans="1:3" x14ac:dyDescent="0.45">
      <c r="A361">
        <v>33.5</v>
      </c>
      <c r="B361">
        <v>24740896</v>
      </c>
      <c r="C361" t="s">
        <v>3</v>
      </c>
    </row>
    <row r="362" spans="1:3" x14ac:dyDescent="0.45">
      <c r="A362">
        <v>87.1</v>
      </c>
      <c r="B362">
        <v>24610412</v>
      </c>
      <c r="C362" t="s">
        <v>3</v>
      </c>
    </row>
    <row r="363" spans="1:3" x14ac:dyDescent="0.45">
      <c r="A363">
        <v>0.2</v>
      </c>
      <c r="B363">
        <v>24488556</v>
      </c>
      <c r="C363" t="s">
        <v>3</v>
      </c>
    </row>
    <row r="364" spans="1:3" x14ac:dyDescent="0.45">
      <c r="A364">
        <v>277.10000000000002</v>
      </c>
      <c r="B364">
        <v>24400064</v>
      </c>
      <c r="C364" t="s">
        <v>3</v>
      </c>
    </row>
    <row r="365" spans="1:3" x14ac:dyDescent="0.45">
      <c r="A365">
        <v>37.5</v>
      </c>
      <c r="B365">
        <v>24391048</v>
      </c>
      <c r="C365" t="s">
        <v>3</v>
      </c>
    </row>
    <row r="366" spans="1:3" x14ac:dyDescent="0.45">
      <c r="A366">
        <v>64.5</v>
      </c>
      <c r="B366">
        <v>24277848</v>
      </c>
      <c r="C366" t="s">
        <v>79</v>
      </c>
    </row>
    <row r="367" spans="1:3" x14ac:dyDescent="0.45">
      <c r="A367">
        <v>284.10000000000002</v>
      </c>
      <c r="B367">
        <v>24218832</v>
      </c>
      <c r="C367" t="s">
        <v>3</v>
      </c>
    </row>
    <row r="368" spans="1:3" x14ac:dyDescent="0.45">
      <c r="A368">
        <v>278.10000000000002</v>
      </c>
      <c r="B368">
        <v>24200818</v>
      </c>
      <c r="C368" t="s">
        <v>3</v>
      </c>
    </row>
    <row r="369" spans="1:3" x14ac:dyDescent="0.45">
      <c r="A369">
        <v>82.1</v>
      </c>
      <c r="B369">
        <v>24197231</v>
      </c>
      <c r="C369" t="s">
        <v>3</v>
      </c>
    </row>
    <row r="370" spans="1:3" x14ac:dyDescent="0.45">
      <c r="A370">
        <v>48.5</v>
      </c>
      <c r="B370">
        <v>24189260</v>
      </c>
      <c r="C370" t="s">
        <v>58</v>
      </c>
    </row>
    <row r="371" spans="1:3" x14ac:dyDescent="0.45">
      <c r="A371">
        <v>279.10000000000002</v>
      </c>
      <c r="B371">
        <v>24086074</v>
      </c>
      <c r="C371" t="s">
        <v>3</v>
      </c>
    </row>
    <row r="372" spans="1:3" x14ac:dyDescent="0.45">
      <c r="A372">
        <v>285.10000000000002</v>
      </c>
      <c r="B372">
        <v>24049018</v>
      </c>
      <c r="C372" t="s">
        <v>3</v>
      </c>
    </row>
    <row r="373" spans="1:3" x14ac:dyDescent="0.45">
      <c r="A373">
        <v>129</v>
      </c>
      <c r="B373">
        <v>24029880</v>
      </c>
      <c r="C373" t="s">
        <v>116</v>
      </c>
    </row>
    <row r="374" spans="1:3" x14ac:dyDescent="0.45">
      <c r="A374">
        <v>118</v>
      </c>
      <c r="B374">
        <v>23908902</v>
      </c>
      <c r="C374" t="s">
        <v>3</v>
      </c>
    </row>
    <row r="375" spans="1:3" x14ac:dyDescent="0.45">
      <c r="A375">
        <v>281.10000000000002</v>
      </c>
      <c r="B375">
        <v>23770609</v>
      </c>
      <c r="C375" t="s">
        <v>3</v>
      </c>
    </row>
    <row r="376" spans="1:3" x14ac:dyDescent="0.45">
      <c r="A376">
        <v>44.5</v>
      </c>
      <c r="B376">
        <v>23768883</v>
      </c>
      <c r="C376" t="s">
        <v>3</v>
      </c>
    </row>
    <row r="377" spans="1:3" x14ac:dyDescent="0.45">
      <c r="A377">
        <v>117</v>
      </c>
      <c r="B377">
        <v>23733976</v>
      </c>
      <c r="C377" t="s">
        <v>3</v>
      </c>
    </row>
    <row r="378" spans="1:3" x14ac:dyDescent="0.45">
      <c r="A378">
        <v>283.10000000000002</v>
      </c>
      <c r="B378">
        <v>23722961</v>
      </c>
      <c r="C378" t="s">
        <v>3</v>
      </c>
    </row>
    <row r="379" spans="1:3" x14ac:dyDescent="0.45">
      <c r="A379">
        <v>39.5</v>
      </c>
      <c r="B379">
        <v>23720932</v>
      </c>
      <c r="C379" t="s">
        <v>3</v>
      </c>
    </row>
    <row r="380" spans="1:3" x14ac:dyDescent="0.45">
      <c r="A380">
        <v>81.099999999999994</v>
      </c>
      <c r="B380">
        <v>23693458</v>
      </c>
      <c r="C380" t="s">
        <v>3</v>
      </c>
    </row>
    <row r="381" spans="1:3" x14ac:dyDescent="0.45">
      <c r="A381">
        <v>280.10000000000002</v>
      </c>
      <c r="B381">
        <v>23616018</v>
      </c>
      <c r="C381" t="s">
        <v>3</v>
      </c>
    </row>
    <row r="382" spans="1:3" x14ac:dyDescent="0.45">
      <c r="A382">
        <v>58.5</v>
      </c>
      <c r="B382">
        <v>23607032</v>
      </c>
      <c r="C382" t="s">
        <v>3</v>
      </c>
    </row>
    <row r="383" spans="1:3" x14ac:dyDescent="0.45">
      <c r="A383">
        <v>59.5</v>
      </c>
      <c r="B383">
        <v>23551306</v>
      </c>
      <c r="C383" t="s">
        <v>3</v>
      </c>
    </row>
    <row r="384" spans="1:3" x14ac:dyDescent="0.45">
      <c r="A384">
        <v>282.10000000000002</v>
      </c>
      <c r="B384">
        <v>23496710</v>
      </c>
      <c r="C384" t="s">
        <v>3</v>
      </c>
    </row>
    <row r="385" spans="1:3" x14ac:dyDescent="0.45">
      <c r="A385">
        <v>286.10000000000002</v>
      </c>
      <c r="B385">
        <v>23387685</v>
      </c>
      <c r="C385" t="s">
        <v>3</v>
      </c>
    </row>
    <row r="386" spans="1:3" x14ac:dyDescent="0.45">
      <c r="A386">
        <v>51.5</v>
      </c>
      <c r="B386">
        <v>23377765</v>
      </c>
      <c r="C386" t="s">
        <v>64</v>
      </c>
    </row>
    <row r="387" spans="1:3" x14ac:dyDescent="0.45">
      <c r="A387">
        <v>38.5</v>
      </c>
      <c r="B387">
        <v>23373695</v>
      </c>
      <c r="C387" t="s">
        <v>3</v>
      </c>
    </row>
    <row r="388" spans="1:3" x14ac:dyDescent="0.45">
      <c r="A388">
        <v>72.5</v>
      </c>
      <c r="B388">
        <v>23354783</v>
      </c>
      <c r="C388" t="s">
        <v>3</v>
      </c>
    </row>
    <row r="389" spans="1:3" x14ac:dyDescent="0.45">
      <c r="A389">
        <v>73.5</v>
      </c>
      <c r="B389">
        <v>23225909</v>
      </c>
      <c r="C389" t="s">
        <v>89</v>
      </c>
    </row>
    <row r="390" spans="1:3" x14ac:dyDescent="0.45">
      <c r="A390">
        <v>119</v>
      </c>
      <c r="B390">
        <v>23218130</v>
      </c>
      <c r="C390" t="s">
        <v>3</v>
      </c>
    </row>
    <row r="391" spans="1:3" x14ac:dyDescent="0.45">
      <c r="A391">
        <v>47.5</v>
      </c>
      <c r="B391">
        <v>23170446</v>
      </c>
      <c r="C391" t="s">
        <v>3</v>
      </c>
    </row>
    <row r="392" spans="1:3" x14ac:dyDescent="0.45">
      <c r="A392">
        <v>287.10000000000002</v>
      </c>
      <c r="B392">
        <v>23097219</v>
      </c>
      <c r="C392" t="s">
        <v>3</v>
      </c>
    </row>
    <row r="393" spans="1:3" x14ac:dyDescent="0.45">
      <c r="A393">
        <v>65.5</v>
      </c>
      <c r="B393">
        <v>22914167</v>
      </c>
      <c r="C393" t="s">
        <v>80</v>
      </c>
    </row>
    <row r="394" spans="1:3" x14ac:dyDescent="0.45">
      <c r="A394">
        <v>383.2</v>
      </c>
      <c r="B394">
        <v>22910726</v>
      </c>
      <c r="C394" t="s">
        <v>3</v>
      </c>
    </row>
    <row r="395" spans="1:3" x14ac:dyDescent="0.45">
      <c r="A395">
        <v>373.2</v>
      </c>
      <c r="B395">
        <v>22905385</v>
      </c>
      <c r="C395" t="s">
        <v>3</v>
      </c>
    </row>
    <row r="396" spans="1:3" x14ac:dyDescent="0.45">
      <c r="A396">
        <v>162.6</v>
      </c>
      <c r="B396">
        <v>22887007</v>
      </c>
      <c r="C396" t="s">
        <v>3</v>
      </c>
    </row>
    <row r="397" spans="1:3" x14ac:dyDescent="0.45">
      <c r="A397">
        <v>122</v>
      </c>
      <c r="B397">
        <v>22874560</v>
      </c>
      <c r="C397" t="s">
        <v>3</v>
      </c>
    </row>
    <row r="398" spans="1:3" x14ac:dyDescent="0.45">
      <c r="A398">
        <v>288.10000000000002</v>
      </c>
      <c r="B398">
        <v>22873500</v>
      </c>
      <c r="C398" t="s">
        <v>3</v>
      </c>
    </row>
    <row r="399" spans="1:3" x14ac:dyDescent="0.45">
      <c r="A399">
        <v>80.099999999999994</v>
      </c>
      <c r="B399">
        <v>22862450</v>
      </c>
      <c r="C399" t="s">
        <v>3</v>
      </c>
    </row>
    <row r="400" spans="1:3" x14ac:dyDescent="0.45">
      <c r="A400">
        <v>63.5</v>
      </c>
      <c r="B400">
        <v>22858016</v>
      </c>
      <c r="C400" t="s">
        <v>3</v>
      </c>
    </row>
    <row r="401" spans="1:3" x14ac:dyDescent="0.45">
      <c r="A401">
        <v>370.2</v>
      </c>
      <c r="B401">
        <v>22856181</v>
      </c>
      <c r="C401" t="s">
        <v>3</v>
      </c>
    </row>
    <row r="402" spans="1:3" x14ac:dyDescent="0.45">
      <c r="A402">
        <v>1.7</v>
      </c>
      <c r="B402">
        <v>22839715</v>
      </c>
      <c r="C402" t="s">
        <v>3</v>
      </c>
    </row>
    <row r="403" spans="1:3" x14ac:dyDescent="0.45">
      <c r="A403">
        <v>342.2</v>
      </c>
      <c r="B403">
        <v>22797920</v>
      </c>
      <c r="C403" t="s">
        <v>3</v>
      </c>
    </row>
    <row r="404" spans="1:3" x14ac:dyDescent="0.45">
      <c r="A404">
        <v>384.2</v>
      </c>
      <c r="B404">
        <v>22791350</v>
      </c>
      <c r="C404" t="s">
        <v>3</v>
      </c>
    </row>
    <row r="405" spans="1:3" x14ac:dyDescent="0.45">
      <c r="A405">
        <v>371.2</v>
      </c>
      <c r="B405">
        <v>22772179</v>
      </c>
      <c r="C405" t="s">
        <v>3</v>
      </c>
    </row>
    <row r="406" spans="1:3" x14ac:dyDescent="0.45">
      <c r="A406">
        <v>374.2</v>
      </c>
      <c r="B406">
        <v>22758974</v>
      </c>
      <c r="C406" t="s">
        <v>3</v>
      </c>
    </row>
    <row r="407" spans="1:3" x14ac:dyDescent="0.45">
      <c r="A407">
        <v>385.2</v>
      </c>
      <c r="B407">
        <v>22751201</v>
      </c>
      <c r="C407" t="s">
        <v>3</v>
      </c>
    </row>
    <row r="408" spans="1:3" x14ac:dyDescent="0.45">
      <c r="A408">
        <v>45.5</v>
      </c>
      <c r="B408">
        <v>22745713</v>
      </c>
      <c r="C408" t="s">
        <v>3</v>
      </c>
    </row>
    <row r="409" spans="1:3" x14ac:dyDescent="0.45">
      <c r="A409">
        <v>372.2</v>
      </c>
      <c r="B409">
        <v>22714409</v>
      </c>
      <c r="C409" t="s">
        <v>3</v>
      </c>
    </row>
    <row r="410" spans="1:3" x14ac:dyDescent="0.45">
      <c r="A410">
        <v>357.2</v>
      </c>
      <c r="B410">
        <v>22678803</v>
      </c>
      <c r="C410" t="s">
        <v>3</v>
      </c>
    </row>
    <row r="411" spans="1:3" x14ac:dyDescent="0.45">
      <c r="A411">
        <v>5.7</v>
      </c>
      <c r="B411">
        <v>22673076</v>
      </c>
      <c r="C411" t="s">
        <v>9</v>
      </c>
    </row>
    <row r="412" spans="1:3" x14ac:dyDescent="0.45">
      <c r="A412">
        <v>388.2</v>
      </c>
      <c r="B412">
        <v>22662799</v>
      </c>
      <c r="C412" t="s">
        <v>3</v>
      </c>
    </row>
    <row r="413" spans="1:3" x14ac:dyDescent="0.45">
      <c r="A413">
        <v>356.2</v>
      </c>
      <c r="B413">
        <v>22650940</v>
      </c>
      <c r="C413" t="s">
        <v>3</v>
      </c>
    </row>
    <row r="414" spans="1:3" x14ac:dyDescent="0.45">
      <c r="A414">
        <v>386.2</v>
      </c>
      <c r="B414">
        <v>22650407</v>
      </c>
      <c r="C414" t="s">
        <v>3</v>
      </c>
    </row>
    <row r="415" spans="1:3" x14ac:dyDescent="0.45">
      <c r="A415">
        <v>79.5</v>
      </c>
      <c r="B415">
        <v>22635138</v>
      </c>
      <c r="C415" t="s">
        <v>3</v>
      </c>
    </row>
    <row r="416" spans="1:3" x14ac:dyDescent="0.45">
      <c r="A416">
        <v>358.2</v>
      </c>
      <c r="B416">
        <v>22629504</v>
      </c>
      <c r="C416" t="s">
        <v>3</v>
      </c>
    </row>
    <row r="417" spans="1:3" x14ac:dyDescent="0.45">
      <c r="A417">
        <v>46.5</v>
      </c>
      <c r="B417">
        <v>22626026</v>
      </c>
      <c r="C417" t="s">
        <v>55</v>
      </c>
    </row>
    <row r="418" spans="1:3" x14ac:dyDescent="0.45">
      <c r="A418">
        <v>387.2</v>
      </c>
      <c r="B418">
        <v>22590616</v>
      </c>
      <c r="C418" t="s">
        <v>3</v>
      </c>
    </row>
    <row r="419" spans="1:3" x14ac:dyDescent="0.45">
      <c r="A419">
        <v>71.5</v>
      </c>
      <c r="B419">
        <v>22556936</v>
      </c>
      <c r="C419" t="s">
        <v>85</v>
      </c>
    </row>
    <row r="420" spans="1:3" x14ac:dyDescent="0.45">
      <c r="A420">
        <v>120</v>
      </c>
      <c r="B420">
        <v>22538408</v>
      </c>
      <c r="C420" t="s">
        <v>3</v>
      </c>
    </row>
    <row r="421" spans="1:3" x14ac:dyDescent="0.45">
      <c r="A421">
        <v>389.2</v>
      </c>
      <c r="B421">
        <v>22524546</v>
      </c>
      <c r="C421" t="s">
        <v>3</v>
      </c>
    </row>
    <row r="422" spans="1:3" x14ac:dyDescent="0.45">
      <c r="A422">
        <v>161.6</v>
      </c>
      <c r="B422">
        <v>22505411</v>
      </c>
      <c r="C422" t="s">
        <v>3</v>
      </c>
    </row>
    <row r="423" spans="1:3" x14ac:dyDescent="0.45">
      <c r="A423">
        <v>52.5</v>
      </c>
      <c r="B423">
        <v>22476414</v>
      </c>
      <c r="C423" t="s">
        <v>3</v>
      </c>
    </row>
    <row r="424" spans="1:3" x14ac:dyDescent="0.45">
      <c r="A424">
        <v>60.5</v>
      </c>
      <c r="B424">
        <v>22463140</v>
      </c>
      <c r="C424" t="s">
        <v>3</v>
      </c>
    </row>
    <row r="425" spans="1:3" x14ac:dyDescent="0.45">
      <c r="A425">
        <v>289.10000000000002</v>
      </c>
      <c r="B425">
        <v>22456020</v>
      </c>
      <c r="C425" t="s">
        <v>3</v>
      </c>
    </row>
    <row r="426" spans="1:3" x14ac:dyDescent="0.45">
      <c r="A426">
        <v>362.2</v>
      </c>
      <c r="B426">
        <v>22414848</v>
      </c>
      <c r="C426" t="s">
        <v>3</v>
      </c>
    </row>
    <row r="427" spans="1:3" x14ac:dyDescent="0.45">
      <c r="A427">
        <v>130</v>
      </c>
      <c r="B427">
        <v>22393676</v>
      </c>
      <c r="C427" t="s">
        <v>3</v>
      </c>
    </row>
    <row r="428" spans="1:3" x14ac:dyDescent="0.45">
      <c r="A428">
        <v>121</v>
      </c>
      <c r="B428">
        <v>22392529</v>
      </c>
      <c r="C428" t="s">
        <v>3</v>
      </c>
    </row>
    <row r="429" spans="1:3" x14ac:dyDescent="0.45">
      <c r="A429">
        <v>343.2</v>
      </c>
      <c r="B429">
        <v>22370255</v>
      </c>
      <c r="C429" t="s">
        <v>3</v>
      </c>
    </row>
    <row r="430" spans="1:3" x14ac:dyDescent="0.45">
      <c r="A430">
        <v>359.2</v>
      </c>
      <c r="B430">
        <v>22363785</v>
      </c>
      <c r="C430" t="s">
        <v>3</v>
      </c>
    </row>
    <row r="431" spans="1:3" x14ac:dyDescent="0.45">
      <c r="A431">
        <v>390.2</v>
      </c>
      <c r="B431">
        <v>22339054</v>
      </c>
      <c r="C431" t="s">
        <v>3</v>
      </c>
    </row>
    <row r="432" spans="1:3" x14ac:dyDescent="0.45">
      <c r="A432">
        <v>375.2</v>
      </c>
      <c r="B432">
        <v>22337527</v>
      </c>
      <c r="C432" t="s">
        <v>3</v>
      </c>
    </row>
    <row r="433" spans="1:3" x14ac:dyDescent="0.45">
      <c r="A433">
        <v>355.2</v>
      </c>
      <c r="B433">
        <v>22319779</v>
      </c>
      <c r="C433" t="s">
        <v>3</v>
      </c>
    </row>
    <row r="434" spans="1:3" x14ac:dyDescent="0.45">
      <c r="A434">
        <v>54.5</v>
      </c>
      <c r="B434">
        <v>22259618</v>
      </c>
      <c r="C434" t="s">
        <v>3</v>
      </c>
    </row>
    <row r="435" spans="1:3" x14ac:dyDescent="0.45">
      <c r="A435">
        <v>293.10000000000002</v>
      </c>
      <c r="B435">
        <v>22259422</v>
      </c>
      <c r="C435" t="s">
        <v>3</v>
      </c>
    </row>
    <row r="436" spans="1:3" x14ac:dyDescent="0.45">
      <c r="A436">
        <v>53.5</v>
      </c>
      <c r="B436">
        <v>22257751</v>
      </c>
      <c r="C436" t="s">
        <v>3</v>
      </c>
    </row>
    <row r="437" spans="1:3" x14ac:dyDescent="0.45">
      <c r="A437">
        <v>292.10000000000002</v>
      </c>
      <c r="B437">
        <v>22236146</v>
      </c>
      <c r="C437" t="s">
        <v>3</v>
      </c>
    </row>
    <row r="438" spans="1:3" x14ac:dyDescent="0.45">
      <c r="A438">
        <v>79.099999999999994</v>
      </c>
      <c r="B438">
        <v>22232628</v>
      </c>
      <c r="C438" t="s">
        <v>3</v>
      </c>
    </row>
    <row r="439" spans="1:3" x14ac:dyDescent="0.45">
      <c r="A439">
        <v>399.2</v>
      </c>
      <c r="B439">
        <v>22227412</v>
      </c>
      <c r="C439" t="s">
        <v>3</v>
      </c>
    </row>
    <row r="440" spans="1:3" x14ac:dyDescent="0.45">
      <c r="A440">
        <v>361.2</v>
      </c>
      <c r="B440">
        <v>22224455</v>
      </c>
      <c r="C440" t="s">
        <v>3</v>
      </c>
    </row>
    <row r="441" spans="1:3" x14ac:dyDescent="0.45">
      <c r="A441">
        <v>6.3</v>
      </c>
      <c r="B441">
        <v>22219571</v>
      </c>
      <c r="C441" t="s">
        <v>3</v>
      </c>
    </row>
    <row r="442" spans="1:3" x14ac:dyDescent="0.45">
      <c r="A442">
        <v>82.5</v>
      </c>
      <c r="B442">
        <v>22209663</v>
      </c>
      <c r="C442" t="s">
        <v>3</v>
      </c>
    </row>
    <row r="443" spans="1:3" x14ac:dyDescent="0.45">
      <c r="A443">
        <v>341.2</v>
      </c>
      <c r="B443">
        <v>22200535</v>
      </c>
      <c r="C443" t="s">
        <v>3</v>
      </c>
    </row>
    <row r="444" spans="1:3" x14ac:dyDescent="0.45">
      <c r="A444">
        <v>369.2</v>
      </c>
      <c r="B444">
        <v>22150352</v>
      </c>
      <c r="C444" t="s">
        <v>3</v>
      </c>
    </row>
    <row r="445" spans="1:3" x14ac:dyDescent="0.45">
      <c r="A445">
        <v>392.2</v>
      </c>
      <c r="B445">
        <v>22147441</v>
      </c>
      <c r="C445" t="s">
        <v>3</v>
      </c>
    </row>
    <row r="446" spans="1:3" x14ac:dyDescent="0.45">
      <c r="A446">
        <v>398.2</v>
      </c>
      <c r="B446">
        <v>22125846</v>
      </c>
      <c r="C446" t="s">
        <v>3</v>
      </c>
    </row>
    <row r="447" spans="1:3" x14ac:dyDescent="0.45">
      <c r="A447">
        <v>382.2</v>
      </c>
      <c r="B447">
        <v>22090092</v>
      </c>
      <c r="C447" t="s">
        <v>3</v>
      </c>
    </row>
    <row r="448" spans="1:3" x14ac:dyDescent="0.45">
      <c r="A448">
        <v>290.10000000000002</v>
      </c>
      <c r="B448">
        <v>22088115</v>
      </c>
      <c r="C448" t="s">
        <v>3</v>
      </c>
    </row>
    <row r="449" spans="1:3" x14ac:dyDescent="0.45">
      <c r="A449">
        <v>360.2</v>
      </c>
      <c r="B449">
        <v>22076658</v>
      </c>
      <c r="C449" t="s">
        <v>3</v>
      </c>
    </row>
    <row r="450" spans="1:3" x14ac:dyDescent="0.45">
      <c r="A450">
        <v>291.10000000000002</v>
      </c>
      <c r="B450">
        <v>22055970</v>
      </c>
      <c r="C450" t="s">
        <v>3</v>
      </c>
    </row>
    <row r="451" spans="1:3" x14ac:dyDescent="0.45">
      <c r="A451">
        <v>397.2</v>
      </c>
      <c r="B451">
        <v>22041738</v>
      </c>
      <c r="C451" t="s">
        <v>3</v>
      </c>
    </row>
    <row r="452" spans="1:3" x14ac:dyDescent="0.45">
      <c r="A452">
        <v>376.2</v>
      </c>
      <c r="B452">
        <v>22020154</v>
      </c>
      <c r="C452" t="s">
        <v>3</v>
      </c>
    </row>
    <row r="453" spans="1:3" x14ac:dyDescent="0.45">
      <c r="A453">
        <v>344.2</v>
      </c>
      <c r="B453">
        <v>21979043</v>
      </c>
      <c r="C453" t="s">
        <v>3</v>
      </c>
    </row>
    <row r="454" spans="1:3" x14ac:dyDescent="0.45">
      <c r="A454">
        <v>70.099999999999994</v>
      </c>
      <c r="B454">
        <v>21973637</v>
      </c>
      <c r="C454" t="s">
        <v>3</v>
      </c>
    </row>
    <row r="455" spans="1:3" x14ac:dyDescent="0.45">
      <c r="A455">
        <v>78.099999999999994</v>
      </c>
      <c r="B455">
        <v>21954186</v>
      </c>
      <c r="C455" t="s">
        <v>3</v>
      </c>
    </row>
    <row r="456" spans="1:3" x14ac:dyDescent="0.45">
      <c r="A456">
        <v>363.2</v>
      </c>
      <c r="B456">
        <v>21949766</v>
      </c>
      <c r="C456" t="s">
        <v>3</v>
      </c>
    </row>
    <row r="457" spans="1:3" x14ac:dyDescent="0.45">
      <c r="A457">
        <v>163.6</v>
      </c>
      <c r="B457">
        <v>21893992</v>
      </c>
      <c r="C457" t="s">
        <v>3</v>
      </c>
    </row>
    <row r="458" spans="1:3" x14ac:dyDescent="0.45">
      <c r="A458">
        <v>5.3</v>
      </c>
      <c r="B458">
        <v>21883514</v>
      </c>
      <c r="C458" t="s">
        <v>3</v>
      </c>
    </row>
    <row r="459" spans="1:3" x14ac:dyDescent="0.45">
      <c r="A459">
        <v>393.2</v>
      </c>
      <c r="B459">
        <v>21878185</v>
      </c>
      <c r="C459" t="s">
        <v>3</v>
      </c>
    </row>
    <row r="460" spans="1:3" x14ac:dyDescent="0.45">
      <c r="A460">
        <v>391.2</v>
      </c>
      <c r="B460">
        <v>21873905</v>
      </c>
      <c r="C460" t="s">
        <v>3</v>
      </c>
    </row>
    <row r="461" spans="1:3" x14ac:dyDescent="0.45">
      <c r="A461">
        <v>377.2</v>
      </c>
      <c r="B461">
        <v>21846147</v>
      </c>
      <c r="C461" t="s">
        <v>3</v>
      </c>
    </row>
    <row r="462" spans="1:3" x14ac:dyDescent="0.45">
      <c r="A462">
        <v>368.2</v>
      </c>
      <c r="B462">
        <v>21842941</v>
      </c>
      <c r="C462" t="s">
        <v>3</v>
      </c>
    </row>
    <row r="463" spans="1:3" x14ac:dyDescent="0.45">
      <c r="A463">
        <v>378.2</v>
      </c>
      <c r="B463">
        <v>21837102</v>
      </c>
      <c r="C463" t="s">
        <v>3</v>
      </c>
    </row>
    <row r="464" spans="1:3" x14ac:dyDescent="0.45">
      <c r="A464">
        <v>125</v>
      </c>
      <c r="B464">
        <v>21835946</v>
      </c>
      <c r="C464" t="s">
        <v>114</v>
      </c>
    </row>
    <row r="465" spans="1:3" x14ac:dyDescent="0.45">
      <c r="A465">
        <v>340.2</v>
      </c>
      <c r="B465">
        <v>21829173</v>
      </c>
      <c r="C465" t="s">
        <v>3</v>
      </c>
    </row>
    <row r="466" spans="1:3" x14ac:dyDescent="0.45">
      <c r="A466">
        <v>294.10000000000002</v>
      </c>
      <c r="B466">
        <v>21805384</v>
      </c>
      <c r="C466" t="s">
        <v>3</v>
      </c>
    </row>
    <row r="467" spans="1:3" x14ac:dyDescent="0.45">
      <c r="A467">
        <v>396.2</v>
      </c>
      <c r="B467">
        <v>21792469</v>
      </c>
      <c r="C467" t="s">
        <v>3</v>
      </c>
    </row>
    <row r="468" spans="1:3" x14ac:dyDescent="0.45">
      <c r="A468">
        <v>327.2</v>
      </c>
      <c r="B468">
        <v>21780083</v>
      </c>
      <c r="C468" t="s">
        <v>3</v>
      </c>
    </row>
    <row r="469" spans="1:3" x14ac:dyDescent="0.45">
      <c r="A469">
        <v>364.2</v>
      </c>
      <c r="B469">
        <v>21780024</v>
      </c>
      <c r="C469" t="s">
        <v>3</v>
      </c>
    </row>
    <row r="470" spans="1:3" x14ac:dyDescent="0.45">
      <c r="A470">
        <v>73.099999999999994</v>
      </c>
      <c r="B470">
        <v>21745299</v>
      </c>
      <c r="C470" t="s">
        <v>3</v>
      </c>
    </row>
    <row r="471" spans="1:3" x14ac:dyDescent="0.45">
      <c r="A471">
        <v>381.2</v>
      </c>
      <c r="B471">
        <v>21716978</v>
      </c>
      <c r="C471" t="s">
        <v>3</v>
      </c>
    </row>
    <row r="472" spans="1:3" x14ac:dyDescent="0.45">
      <c r="A472">
        <v>128</v>
      </c>
      <c r="B472">
        <v>21715243</v>
      </c>
      <c r="C472" t="s">
        <v>115</v>
      </c>
    </row>
    <row r="473" spans="1:3" x14ac:dyDescent="0.45">
      <c r="A473">
        <v>394.2</v>
      </c>
      <c r="B473">
        <v>21712467</v>
      </c>
      <c r="C473" t="s">
        <v>3</v>
      </c>
    </row>
    <row r="474" spans="1:3" x14ac:dyDescent="0.45">
      <c r="A474">
        <v>354.2</v>
      </c>
      <c r="B474">
        <v>21710629</v>
      </c>
      <c r="C474" t="s">
        <v>3</v>
      </c>
    </row>
    <row r="475" spans="1:3" x14ac:dyDescent="0.45">
      <c r="A475">
        <v>366.2</v>
      </c>
      <c r="B475">
        <v>21705161</v>
      </c>
      <c r="C475" t="s">
        <v>3</v>
      </c>
    </row>
    <row r="476" spans="1:3" x14ac:dyDescent="0.45">
      <c r="A476">
        <v>345.2</v>
      </c>
      <c r="B476">
        <v>21699546</v>
      </c>
      <c r="C476" t="s">
        <v>3</v>
      </c>
    </row>
    <row r="477" spans="1:3" x14ac:dyDescent="0.45">
      <c r="A477">
        <v>76.099999999999994</v>
      </c>
      <c r="B477">
        <v>21697702</v>
      </c>
      <c r="C477" t="s">
        <v>3</v>
      </c>
    </row>
    <row r="478" spans="1:3" x14ac:dyDescent="0.45">
      <c r="A478">
        <v>126</v>
      </c>
      <c r="B478">
        <v>21676244</v>
      </c>
      <c r="C478" t="s">
        <v>3</v>
      </c>
    </row>
    <row r="479" spans="1:3" x14ac:dyDescent="0.45">
      <c r="A479">
        <v>367.2</v>
      </c>
      <c r="B479">
        <v>21668719</v>
      </c>
      <c r="C479" t="s">
        <v>3</v>
      </c>
    </row>
    <row r="480" spans="1:3" x14ac:dyDescent="0.45">
      <c r="A480">
        <v>380.2</v>
      </c>
      <c r="B480">
        <v>21657229</v>
      </c>
      <c r="C480" t="s">
        <v>3</v>
      </c>
    </row>
    <row r="481" spans="1:3" x14ac:dyDescent="0.45">
      <c r="A481">
        <v>379.2</v>
      </c>
      <c r="B481">
        <v>21629395</v>
      </c>
      <c r="C481" t="s">
        <v>3</v>
      </c>
    </row>
    <row r="482" spans="1:3" x14ac:dyDescent="0.45">
      <c r="A482">
        <v>326.2</v>
      </c>
      <c r="B482">
        <v>21583556</v>
      </c>
      <c r="C482" t="s">
        <v>3</v>
      </c>
    </row>
    <row r="483" spans="1:3" x14ac:dyDescent="0.45">
      <c r="A483">
        <v>69.099999999999994</v>
      </c>
      <c r="B483">
        <v>21568716</v>
      </c>
      <c r="C483" t="s">
        <v>3</v>
      </c>
    </row>
    <row r="484" spans="1:3" x14ac:dyDescent="0.45">
      <c r="A484">
        <v>75.099999999999994</v>
      </c>
      <c r="B484">
        <v>21541518</v>
      </c>
      <c r="C484" t="s">
        <v>3</v>
      </c>
    </row>
    <row r="485" spans="1:3" x14ac:dyDescent="0.45">
      <c r="A485">
        <v>395.2</v>
      </c>
      <c r="B485">
        <v>21516089</v>
      </c>
      <c r="C485" t="s">
        <v>3</v>
      </c>
    </row>
    <row r="486" spans="1:3" x14ac:dyDescent="0.45">
      <c r="A486">
        <v>365.2</v>
      </c>
      <c r="B486">
        <v>21508288</v>
      </c>
      <c r="C486" t="s">
        <v>3</v>
      </c>
    </row>
    <row r="487" spans="1:3" x14ac:dyDescent="0.45">
      <c r="A487">
        <v>61.5</v>
      </c>
      <c r="B487">
        <v>21475738</v>
      </c>
      <c r="C487" t="s">
        <v>3</v>
      </c>
    </row>
    <row r="488" spans="1:3" x14ac:dyDescent="0.45">
      <c r="A488">
        <v>352.2</v>
      </c>
      <c r="B488">
        <v>21455843</v>
      </c>
      <c r="C488" t="s">
        <v>3</v>
      </c>
    </row>
    <row r="489" spans="1:3" x14ac:dyDescent="0.45">
      <c r="A489">
        <v>182.6</v>
      </c>
      <c r="B489">
        <v>21444039</v>
      </c>
      <c r="C489" t="s">
        <v>3</v>
      </c>
    </row>
    <row r="490" spans="1:3" x14ac:dyDescent="0.45">
      <c r="A490">
        <v>328.2</v>
      </c>
      <c r="B490">
        <v>21434071</v>
      </c>
      <c r="C490" t="s">
        <v>3</v>
      </c>
    </row>
    <row r="491" spans="1:3" x14ac:dyDescent="0.45">
      <c r="A491">
        <v>330.2</v>
      </c>
      <c r="B491">
        <v>21425278</v>
      </c>
      <c r="C491" t="s">
        <v>3</v>
      </c>
    </row>
    <row r="492" spans="1:3" x14ac:dyDescent="0.45">
      <c r="A492">
        <v>329.2</v>
      </c>
      <c r="B492">
        <v>21420837</v>
      </c>
      <c r="C492" t="s">
        <v>3</v>
      </c>
    </row>
    <row r="493" spans="1:3" x14ac:dyDescent="0.45">
      <c r="A493">
        <v>77.099999999999994</v>
      </c>
      <c r="B493">
        <v>21417144</v>
      </c>
      <c r="C493" t="s">
        <v>3</v>
      </c>
    </row>
    <row r="494" spans="1:3" x14ac:dyDescent="0.45">
      <c r="A494">
        <v>353.2</v>
      </c>
      <c r="B494">
        <v>21397203</v>
      </c>
      <c r="C494" t="s">
        <v>3</v>
      </c>
    </row>
    <row r="495" spans="1:3" x14ac:dyDescent="0.45">
      <c r="A495">
        <v>127</v>
      </c>
      <c r="B495">
        <v>21392977</v>
      </c>
      <c r="C495" t="s">
        <v>3</v>
      </c>
    </row>
    <row r="496" spans="1:3" x14ac:dyDescent="0.45">
      <c r="A496">
        <v>123</v>
      </c>
      <c r="B496">
        <v>21368587</v>
      </c>
      <c r="C496" t="s">
        <v>3</v>
      </c>
    </row>
    <row r="497" spans="1:3" x14ac:dyDescent="0.45">
      <c r="A497">
        <v>0.1</v>
      </c>
      <c r="B497">
        <v>21353685</v>
      </c>
      <c r="C497" t="s">
        <v>3</v>
      </c>
    </row>
    <row r="498" spans="1:3" x14ac:dyDescent="0.45">
      <c r="A498">
        <v>295.10000000000002</v>
      </c>
      <c r="B498">
        <v>21339217</v>
      </c>
      <c r="C498" t="s">
        <v>3</v>
      </c>
    </row>
    <row r="499" spans="1:3" x14ac:dyDescent="0.45">
      <c r="A499">
        <v>74.099999999999994</v>
      </c>
      <c r="B499">
        <v>21331141</v>
      </c>
      <c r="C499" t="s">
        <v>3</v>
      </c>
    </row>
    <row r="500" spans="1:3" x14ac:dyDescent="0.45">
      <c r="A500">
        <v>351.2</v>
      </c>
      <c r="B500">
        <v>21329713</v>
      </c>
      <c r="C500" t="s">
        <v>3</v>
      </c>
    </row>
    <row r="501" spans="1:3" x14ac:dyDescent="0.45">
      <c r="A501">
        <v>346.2</v>
      </c>
      <c r="B501">
        <v>21327240</v>
      </c>
      <c r="C501" t="s">
        <v>3</v>
      </c>
    </row>
    <row r="502" spans="1:3" x14ac:dyDescent="0.45">
      <c r="A502">
        <v>70.5</v>
      </c>
      <c r="B502">
        <v>21317543</v>
      </c>
      <c r="C502" t="s">
        <v>3</v>
      </c>
    </row>
    <row r="503" spans="1:3" x14ac:dyDescent="0.45">
      <c r="A503">
        <v>62.5</v>
      </c>
      <c r="B503">
        <v>21284330</v>
      </c>
      <c r="C503" t="s">
        <v>77</v>
      </c>
    </row>
    <row r="504" spans="1:3" x14ac:dyDescent="0.45">
      <c r="A504">
        <v>347.2</v>
      </c>
      <c r="B504">
        <v>21282967</v>
      </c>
      <c r="C504" t="s">
        <v>3</v>
      </c>
    </row>
    <row r="505" spans="1:3" x14ac:dyDescent="0.45">
      <c r="A505">
        <v>71.099999999999994</v>
      </c>
      <c r="B505">
        <v>21282412</v>
      </c>
      <c r="C505" t="s">
        <v>3</v>
      </c>
    </row>
    <row r="506" spans="1:3" x14ac:dyDescent="0.45">
      <c r="A506">
        <v>300.10000000000002</v>
      </c>
      <c r="B506">
        <v>21278930</v>
      </c>
      <c r="C506" t="s">
        <v>3</v>
      </c>
    </row>
    <row r="507" spans="1:3" x14ac:dyDescent="0.45">
      <c r="A507">
        <v>339.2</v>
      </c>
      <c r="B507">
        <v>21263561</v>
      </c>
      <c r="C507" t="s">
        <v>3</v>
      </c>
    </row>
    <row r="508" spans="1:3" x14ac:dyDescent="0.45">
      <c r="A508">
        <v>348.2</v>
      </c>
      <c r="B508">
        <v>21257371</v>
      </c>
      <c r="C508" t="s">
        <v>3</v>
      </c>
    </row>
    <row r="509" spans="1:3" x14ac:dyDescent="0.45">
      <c r="A509">
        <v>68.099999999999994</v>
      </c>
      <c r="B509">
        <v>21251639</v>
      </c>
      <c r="C509" t="s">
        <v>3</v>
      </c>
    </row>
    <row r="510" spans="1:3" x14ac:dyDescent="0.45">
      <c r="A510">
        <v>349.2</v>
      </c>
      <c r="B510">
        <v>21236337</v>
      </c>
      <c r="C510" t="s">
        <v>3</v>
      </c>
    </row>
    <row r="511" spans="1:3" x14ac:dyDescent="0.45">
      <c r="A511">
        <v>301.10000000000002</v>
      </c>
      <c r="B511">
        <v>21233389</v>
      </c>
      <c r="C511" t="s">
        <v>3</v>
      </c>
    </row>
    <row r="512" spans="1:3" x14ac:dyDescent="0.45">
      <c r="A512">
        <v>72.099999999999994</v>
      </c>
      <c r="B512">
        <v>21231059</v>
      </c>
      <c r="C512" t="s">
        <v>3</v>
      </c>
    </row>
    <row r="513" spans="1:3" x14ac:dyDescent="0.45">
      <c r="A513">
        <v>299.10000000000002</v>
      </c>
      <c r="B513">
        <v>21192967</v>
      </c>
      <c r="C513" t="s">
        <v>3</v>
      </c>
    </row>
    <row r="514" spans="1:3" x14ac:dyDescent="0.45">
      <c r="A514">
        <v>131</v>
      </c>
      <c r="B514">
        <v>21143924</v>
      </c>
      <c r="C514" t="s">
        <v>117</v>
      </c>
    </row>
    <row r="515" spans="1:3" x14ac:dyDescent="0.45">
      <c r="A515">
        <v>66.5</v>
      </c>
      <c r="B515">
        <v>21143696</v>
      </c>
      <c r="C515" t="s">
        <v>3</v>
      </c>
    </row>
    <row r="516" spans="1:3" x14ac:dyDescent="0.45">
      <c r="A516">
        <v>350.2</v>
      </c>
      <c r="B516">
        <v>21133901</v>
      </c>
      <c r="C516" t="s">
        <v>3</v>
      </c>
    </row>
    <row r="517" spans="1:3" x14ac:dyDescent="0.45">
      <c r="A517">
        <v>331.2</v>
      </c>
      <c r="B517">
        <v>21049852</v>
      </c>
      <c r="C517" t="s">
        <v>3</v>
      </c>
    </row>
    <row r="518" spans="1:3" x14ac:dyDescent="0.45">
      <c r="A518">
        <v>296.10000000000002</v>
      </c>
      <c r="B518">
        <v>21024183</v>
      </c>
      <c r="C518" t="s">
        <v>3</v>
      </c>
    </row>
    <row r="519" spans="1:3" x14ac:dyDescent="0.45">
      <c r="A519">
        <v>338.2</v>
      </c>
      <c r="B519">
        <v>21019271</v>
      </c>
      <c r="C519" t="s">
        <v>3</v>
      </c>
    </row>
    <row r="520" spans="1:3" x14ac:dyDescent="0.45">
      <c r="A520">
        <v>124</v>
      </c>
      <c r="B520">
        <v>20957528</v>
      </c>
      <c r="C520" t="s">
        <v>3</v>
      </c>
    </row>
    <row r="521" spans="1:3" x14ac:dyDescent="0.45">
      <c r="A521">
        <v>141.6</v>
      </c>
      <c r="B521">
        <v>20947336</v>
      </c>
      <c r="C521" t="s">
        <v>3</v>
      </c>
    </row>
    <row r="522" spans="1:3" x14ac:dyDescent="0.45">
      <c r="A522">
        <v>68.5</v>
      </c>
      <c r="B522">
        <v>20904831</v>
      </c>
      <c r="C522" t="s">
        <v>84</v>
      </c>
    </row>
    <row r="523" spans="1:3" x14ac:dyDescent="0.45">
      <c r="A523">
        <v>325.2</v>
      </c>
      <c r="B523">
        <v>20896504</v>
      </c>
      <c r="C523" t="s">
        <v>3</v>
      </c>
    </row>
    <row r="524" spans="1:3" x14ac:dyDescent="0.45">
      <c r="A524">
        <v>297.10000000000002</v>
      </c>
      <c r="B524">
        <v>20895175</v>
      </c>
      <c r="C524" t="s">
        <v>3</v>
      </c>
    </row>
    <row r="525" spans="1:3" x14ac:dyDescent="0.45">
      <c r="A525">
        <v>333.2</v>
      </c>
      <c r="B525">
        <v>20815738</v>
      </c>
      <c r="C525" t="s">
        <v>3</v>
      </c>
    </row>
    <row r="526" spans="1:3" x14ac:dyDescent="0.45">
      <c r="A526">
        <v>314.2</v>
      </c>
      <c r="B526">
        <v>20803880</v>
      </c>
      <c r="C526" t="s">
        <v>3</v>
      </c>
    </row>
    <row r="527" spans="1:3" x14ac:dyDescent="0.45">
      <c r="A527">
        <v>302.10000000000002</v>
      </c>
      <c r="B527">
        <v>20799443</v>
      </c>
      <c r="C527" t="s">
        <v>3</v>
      </c>
    </row>
    <row r="528" spans="1:3" x14ac:dyDescent="0.45">
      <c r="A528">
        <v>313.2</v>
      </c>
      <c r="B528">
        <v>20781968</v>
      </c>
      <c r="C528" t="s">
        <v>3</v>
      </c>
    </row>
    <row r="529" spans="1:3" x14ac:dyDescent="0.45">
      <c r="A529">
        <v>78.5</v>
      </c>
      <c r="B529">
        <v>20746999</v>
      </c>
      <c r="C529" t="s">
        <v>3</v>
      </c>
    </row>
    <row r="530" spans="1:3" x14ac:dyDescent="0.45">
      <c r="A530">
        <v>298.10000000000002</v>
      </c>
      <c r="B530">
        <v>20742365</v>
      </c>
      <c r="C530" t="s">
        <v>3</v>
      </c>
    </row>
    <row r="531" spans="1:3" x14ac:dyDescent="0.45">
      <c r="A531">
        <v>170.6</v>
      </c>
      <c r="B531">
        <v>20727462</v>
      </c>
      <c r="C531" t="s">
        <v>3</v>
      </c>
    </row>
    <row r="532" spans="1:3" x14ac:dyDescent="0.45">
      <c r="A532">
        <v>171.6</v>
      </c>
      <c r="B532">
        <v>20683700</v>
      </c>
      <c r="C532" t="s">
        <v>3</v>
      </c>
    </row>
    <row r="533" spans="1:3" x14ac:dyDescent="0.45">
      <c r="A533">
        <v>335.2</v>
      </c>
      <c r="B533">
        <v>20635592</v>
      </c>
      <c r="C533" t="s">
        <v>3</v>
      </c>
    </row>
    <row r="534" spans="1:3" x14ac:dyDescent="0.45">
      <c r="A534">
        <v>336.2</v>
      </c>
      <c r="B534">
        <v>20633649</v>
      </c>
      <c r="C534" t="s">
        <v>3</v>
      </c>
    </row>
    <row r="535" spans="1:3" x14ac:dyDescent="0.45">
      <c r="A535">
        <v>0.8</v>
      </c>
      <c r="B535">
        <v>20584333</v>
      </c>
      <c r="C535" t="s">
        <v>3</v>
      </c>
    </row>
    <row r="536" spans="1:3" x14ac:dyDescent="0.45">
      <c r="A536">
        <v>56.1</v>
      </c>
      <c r="B536">
        <v>20567136</v>
      </c>
      <c r="C536" t="s">
        <v>3</v>
      </c>
    </row>
    <row r="537" spans="1:3" x14ac:dyDescent="0.45">
      <c r="A537">
        <v>191.6</v>
      </c>
      <c r="B537">
        <v>20558340</v>
      </c>
      <c r="C537" t="s">
        <v>3</v>
      </c>
    </row>
    <row r="538" spans="1:3" x14ac:dyDescent="0.45">
      <c r="A538">
        <v>303.10000000000002</v>
      </c>
      <c r="B538">
        <v>20551029</v>
      </c>
      <c r="C538" t="s">
        <v>3</v>
      </c>
    </row>
    <row r="539" spans="1:3" x14ac:dyDescent="0.45">
      <c r="A539">
        <v>337.2</v>
      </c>
      <c r="B539">
        <v>20549165</v>
      </c>
      <c r="C539" t="s">
        <v>3</v>
      </c>
    </row>
    <row r="540" spans="1:3" x14ac:dyDescent="0.45">
      <c r="A540">
        <v>332.2</v>
      </c>
      <c r="B540">
        <v>20545839</v>
      </c>
      <c r="C540" t="s">
        <v>3</v>
      </c>
    </row>
    <row r="541" spans="1:3" x14ac:dyDescent="0.45">
      <c r="A541">
        <v>324.2</v>
      </c>
      <c r="B541">
        <v>20539956</v>
      </c>
      <c r="C541" t="s">
        <v>3</v>
      </c>
    </row>
    <row r="542" spans="1:3" x14ac:dyDescent="0.45">
      <c r="A542">
        <v>334.2</v>
      </c>
      <c r="B542">
        <v>20492735</v>
      </c>
      <c r="C542" t="s">
        <v>3</v>
      </c>
    </row>
    <row r="543" spans="1:3" x14ac:dyDescent="0.45">
      <c r="A543">
        <v>67.5</v>
      </c>
      <c r="B543">
        <v>20484242</v>
      </c>
      <c r="C543" t="s">
        <v>3</v>
      </c>
    </row>
    <row r="544" spans="1:3" x14ac:dyDescent="0.45">
      <c r="A544">
        <v>160.6</v>
      </c>
      <c r="B544">
        <v>20480682</v>
      </c>
      <c r="C544" t="s">
        <v>3</v>
      </c>
    </row>
    <row r="545" spans="1:3" x14ac:dyDescent="0.45">
      <c r="A545">
        <v>6.7</v>
      </c>
      <c r="B545">
        <v>20462321</v>
      </c>
      <c r="C545" t="s">
        <v>3</v>
      </c>
    </row>
    <row r="546" spans="1:3" x14ac:dyDescent="0.45">
      <c r="A546">
        <v>74.5</v>
      </c>
      <c r="B546">
        <v>20438927</v>
      </c>
      <c r="C546" t="s">
        <v>3</v>
      </c>
    </row>
    <row r="547" spans="1:3" x14ac:dyDescent="0.45">
      <c r="A547">
        <v>181.6</v>
      </c>
      <c r="B547">
        <v>20420306</v>
      </c>
      <c r="C547" t="s">
        <v>3</v>
      </c>
    </row>
    <row r="548" spans="1:3" x14ac:dyDescent="0.45">
      <c r="A548">
        <v>69.5</v>
      </c>
      <c r="B548">
        <v>20405555</v>
      </c>
      <c r="C548" t="s">
        <v>3</v>
      </c>
    </row>
    <row r="549" spans="1:3" x14ac:dyDescent="0.45">
      <c r="A549">
        <v>169.6</v>
      </c>
      <c r="B549">
        <v>20394329</v>
      </c>
      <c r="C549" t="s">
        <v>3</v>
      </c>
    </row>
    <row r="550" spans="1:3" x14ac:dyDescent="0.45">
      <c r="A550">
        <v>172.6</v>
      </c>
      <c r="B550">
        <v>20381188</v>
      </c>
      <c r="C550" t="s">
        <v>3</v>
      </c>
    </row>
    <row r="551" spans="1:3" x14ac:dyDescent="0.45">
      <c r="A551">
        <v>324.10000000000002</v>
      </c>
      <c r="B551">
        <v>20370004</v>
      </c>
      <c r="C551" t="s">
        <v>3</v>
      </c>
    </row>
    <row r="552" spans="1:3" x14ac:dyDescent="0.45">
      <c r="A552">
        <v>183.6</v>
      </c>
      <c r="B552">
        <v>20365875</v>
      </c>
      <c r="C552" t="s">
        <v>3</v>
      </c>
    </row>
    <row r="553" spans="1:3" x14ac:dyDescent="0.45">
      <c r="A553">
        <v>4.3</v>
      </c>
      <c r="B553">
        <v>20344932</v>
      </c>
      <c r="C553" t="s">
        <v>7</v>
      </c>
    </row>
    <row r="554" spans="1:3" x14ac:dyDescent="0.45">
      <c r="A554">
        <v>132</v>
      </c>
      <c r="B554">
        <v>20328847</v>
      </c>
      <c r="C554" t="s">
        <v>118</v>
      </c>
    </row>
    <row r="555" spans="1:3" x14ac:dyDescent="0.45">
      <c r="A555">
        <v>323.2</v>
      </c>
      <c r="B555">
        <v>20313658</v>
      </c>
      <c r="C555" t="s">
        <v>3</v>
      </c>
    </row>
    <row r="556" spans="1:3" x14ac:dyDescent="0.45">
      <c r="A556">
        <v>164.6</v>
      </c>
      <c r="B556">
        <v>20303325</v>
      </c>
      <c r="C556" t="s">
        <v>3</v>
      </c>
    </row>
    <row r="557" spans="1:3" x14ac:dyDescent="0.45">
      <c r="A557">
        <v>304.10000000000002</v>
      </c>
      <c r="B557">
        <v>20223150</v>
      </c>
      <c r="C557" t="s">
        <v>3</v>
      </c>
    </row>
    <row r="558" spans="1:3" x14ac:dyDescent="0.45">
      <c r="A558">
        <v>312.2</v>
      </c>
      <c r="B558">
        <v>20221460</v>
      </c>
      <c r="C558" t="s">
        <v>3</v>
      </c>
    </row>
    <row r="559" spans="1:3" x14ac:dyDescent="0.45">
      <c r="A559">
        <v>67.099999999999994</v>
      </c>
      <c r="B559">
        <v>20167972</v>
      </c>
      <c r="C559" t="s">
        <v>3</v>
      </c>
    </row>
    <row r="560" spans="1:3" x14ac:dyDescent="0.45">
      <c r="A560">
        <v>322.2</v>
      </c>
      <c r="B560">
        <v>20132763</v>
      </c>
      <c r="C560" t="s">
        <v>3</v>
      </c>
    </row>
    <row r="561" spans="1:3" x14ac:dyDescent="0.45">
      <c r="A561">
        <v>315.2</v>
      </c>
      <c r="B561">
        <v>20109672</v>
      </c>
      <c r="C561" t="s">
        <v>3</v>
      </c>
    </row>
    <row r="562" spans="1:3" x14ac:dyDescent="0.45">
      <c r="A562">
        <v>133</v>
      </c>
      <c r="B562">
        <v>20064786</v>
      </c>
      <c r="C562" t="s">
        <v>3</v>
      </c>
    </row>
    <row r="563" spans="1:3" x14ac:dyDescent="0.45">
      <c r="A563">
        <v>305.10000000000002</v>
      </c>
      <c r="B563">
        <v>20050323</v>
      </c>
      <c r="C563" t="s">
        <v>3</v>
      </c>
    </row>
    <row r="564" spans="1:3" x14ac:dyDescent="0.45">
      <c r="A564">
        <v>200.6</v>
      </c>
      <c r="B564">
        <v>20048771</v>
      </c>
      <c r="C564" t="s">
        <v>3</v>
      </c>
    </row>
    <row r="565" spans="1:3" x14ac:dyDescent="0.45">
      <c r="A565">
        <v>179.6</v>
      </c>
      <c r="B565">
        <v>20043434</v>
      </c>
      <c r="C565" t="s">
        <v>3</v>
      </c>
    </row>
    <row r="566" spans="1:3" x14ac:dyDescent="0.45">
      <c r="A566">
        <v>61.1</v>
      </c>
      <c r="B566">
        <v>20028783</v>
      </c>
      <c r="C566" t="s">
        <v>3</v>
      </c>
    </row>
    <row r="567" spans="1:3" x14ac:dyDescent="0.45">
      <c r="A567">
        <v>242.6</v>
      </c>
      <c r="B567">
        <v>20021586</v>
      </c>
      <c r="C567" t="s">
        <v>3</v>
      </c>
    </row>
    <row r="568" spans="1:3" x14ac:dyDescent="0.45">
      <c r="A568">
        <v>150.6</v>
      </c>
      <c r="B568">
        <v>19997270</v>
      </c>
      <c r="C568" t="s">
        <v>3</v>
      </c>
    </row>
    <row r="569" spans="1:3" x14ac:dyDescent="0.45">
      <c r="A569">
        <v>316.2</v>
      </c>
      <c r="B569">
        <v>19944342</v>
      </c>
      <c r="C569" t="s">
        <v>3</v>
      </c>
    </row>
    <row r="570" spans="1:3" x14ac:dyDescent="0.45">
      <c r="A570">
        <v>180.6</v>
      </c>
      <c r="B570">
        <v>19930624</v>
      </c>
      <c r="C570" t="s">
        <v>3</v>
      </c>
    </row>
    <row r="571" spans="1:3" x14ac:dyDescent="0.45">
      <c r="A571">
        <v>4.7</v>
      </c>
      <c r="B571">
        <v>19928511</v>
      </c>
      <c r="C571" t="s">
        <v>3</v>
      </c>
    </row>
    <row r="572" spans="1:3" x14ac:dyDescent="0.45">
      <c r="A572">
        <v>156.6</v>
      </c>
      <c r="B572">
        <v>19916823</v>
      </c>
      <c r="C572" t="s">
        <v>3</v>
      </c>
    </row>
    <row r="573" spans="1:3" x14ac:dyDescent="0.45">
      <c r="A573">
        <v>178.6</v>
      </c>
      <c r="B573">
        <v>19882611</v>
      </c>
      <c r="C573" t="s">
        <v>3</v>
      </c>
    </row>
    <row r="574" spans="1:3" x14ac:dyDescent="0.45">
      <c r="A574">
        <v>2.2999999999999998</v>
      </c>
      <c r="B574">
        <v>19835526</v>
      </c>
      <c r="C574" t="s">
        <v>3</v>
      </c>
    </row>
    <row r="575" spans="1:3" x14ac:dyDescent="0.45">
      <c r="A575">
        <v>317.2</v>
      </c>
      <c r="B575">
        <v>19806859</v>
      </c>
      <c r="C575" t="s">
        <v>3</v>
      </c>
    </row>
    <row r="576" spans="1:3" x14ac:dyDescent="0.45">
      <c r="A576">
        <v>184.6</v>
      </c>
      <c r="B576">
        <v>19803857</v>
      </c>
      <c r="C576" t="s">
        <v>3</v>
      </c>
    </row>
    <row r="577" spans="1:3" x14ac:dyDescent="0.45">
      <c r="A577">
        <v>185.6</v>
      </c>
      <c r="B577">
        <v>19803287</v>
      </c>
      <c r="C577" t="s">
        <v>3</v>
      </c>
    </row>
    <row r="578" spans="1:3" x14ac:dyDescent="0.45">
      <c r="A578">
        <v>243.6</v>
      </c>
      <c r="B578">
        <v>19801478</v>
      </c>
      <c r="C578" t="s">
        <v>3</v>
      </c>
    </row>
    <row r="579" spans="1:3" x14ac:dyDescent="0.45">
      <c r="A579">
        <v>173.6</v>
      </c>
      <c r="B579">
        <v>19799889</v>
      </c>
      <c r="C579" t="s">
        <v>3</v>
      </c>
    </row>
    <row r="580" spans="1:3" x14ac:dyDescent="0.45">
      <c r="A580">
        <v>321.2</v>
      </c>
      <c r="B580">
        <v>19775440</v>
      </c>
      <c r="C580" t="s">
        <v>3</v>
      </c>
    </row>
    <row r="581" spans="1:3" x14ac:dyDescent="0.45">
      <c r="A581">
        <v>311.2</v>
      </c>
      <c r="B581">
        <v>19766166</v>
      </c>
      <c r="C581" t="s">
        <v>3</v>
      </c>
    </row>
    <row r="582" spans="1:3" x14ac:dyDescent="0.45">
      <c r="A582">
        <v>165.6</v>
      </c>
      <c r="B582">
        <v>19756739</v>
      </c>
      <c r="C582" t="s">
        <v>3</v>
      </c>
    </row>
    <row r="583" spans="1:3" x14ac:dyDescent="0.45">
      <c r="A583">
        <v>155.6</v>
      </c>
      <c r="B583">
        <v>19714012</v>
      </c>
      <c r="C583" t="s">
        <v>3</v>
      </c>
    </row>
    <row r="584" spans="1:3" x14ac:dyDescent="0.45">
      <c r="A584">
        <v>192.6</v>
      </c>
      <c r="B584">
        <v>19662530</v>
      </c>
      <c r="C584" t="s">
        <v>3</v>
      </c>
    </row>
    <row r="585" spans="1:3" x14ac:dyDescent="0.45">
      <c r="A585">
        <v>159.6</v>
      </c>
      <c r="B585">
        <v>19636623</v>
      </c>
      <c r="C585" t="s">
        <v>3</v>
      </c>
    </row>
    <row r="586" spans="1:3" x14ac:dyDescent="0.45">
      <c r="A586">
        <v>154.6</v>
      </c>
      <c r="B586">
        <v>19629799</v>
      </c>
      <c r="C586" t="s">
        <v>3</v>
      </c>
    </row>
    <row r="587" spans="1:3" x14ac:dyDescent="0.45">
      <c r="A587">
        <v>318.2</v>
      </c>
      <c r="B587">
        <v>19605552</v>
      </c>
      <c r="C587" t="s">
        <v>3</v>
      </c>
    </row>
    <row r="588" spans="1:3" x14ac:dyDescent="0.45">
      <c r="A588">
        <v>306.10000000000002</v>
      </c>
      <c r="B588">
        <v>19601583</v>
      </c>
      <c r="C588" t="s">
        <v>3</v>
      </c>
    </row>
    <row r="589" spans="1:3" x14ac:dyDescent="0.45">
      <c r="A589">
        <v>241.6</v>
      </c>
      <c r="B589">
        <v>19595232</v>
      </c>
      <c r="C589" t="s">
        <v>3</v>
      </c>
    </row>
    <row r="590" spans="1:3" x14ac:dyDescent="0.45">
      <c r="A590">
        <v>157.6</v>
      </c>
      <c r="B590">
        <v>19552978</v>
      </c>
      <c r="C590" t="s">
        <v>3</v>
      </c>
    </row>
    <row r="591" spans="1:3" x14ac:dyDescent="0.45">
      <c r="A591">
        <v>149.6</v>
      </c>
      <c r="B591">
        <v>19534012</v>
      </c>
      <c r="C591" t="s">
        <v>3</v>
      </c>
    </row>
    <row r="592" spans="1:3" x14ac:dyDescent="0.45">
      <c r="A592">
        <v>320.2</v>
      </c>
      <c r="B592">
        <v>19529359</v>
      </c>
      <c r="C592" t="s">
        <v>3</v>
      </c>
    </row>
    <row r="593" spans="1:3" x14ac:dyDescent="0.45">
      <c r="A593">
        <v>283.2</v>
      </c>
      <c r="B593">
        <v>19509269</v>
      </c>
      <c r="C593" t="s">
        <v>3</v>
      </c>
    </row>
    <row r="594" spans="1:3" x14ac:dyDescent="0.45">
      <c r="A594">
        <v>201.6</v>
      </c>
      <c r="B594">
        <v>19481534</v>
      </c>
      <c r="C594" t="s">
        <v>3</v>
      </c>
    </row>
    <row r="595" spans="1:3" x14ac:dyDescent="0.45">
      <c r="A595">
        <v>174.6</v>
      </c>
      <c r="B595">
        <v>19479378</v>
      </c>
      <c r="C595" t="s">
        <v>3</v>
      </c>
    </row>
    <row r="596" spans="1:3" x14ac:dyDescent="0.45">
      <c r="A596">
        <v>151.6</v>
      </c>
      <c r="B596">
        <v>19474785</v>
      </c>
      <c r="C596" t="s">
        <v>3</v>
      </c>
    </row>
    <row r="597" spans="1:3" x14ac:dyDescent="0.45">
      <c r="A597">
        <v>158.6</v>
      </c>
      <c r="B597">
        <v>19474327</v>
      </c>
      <c r="C597" t="s">
        <v>3</v>
      </c>
    </row>
    <row r="598" spans="1:3" x14ac:dyDescent="0.45">
      <c r="A598">
        <v>0.9</v>
      </c>
      <c r="B598">
        <v>19471119</v>
      </c>
      <c r="C598" t="s">
        <v>3</v>
      </c>
    </row>
    <row r="599" spans="1:3" x14ac:dyDescent="0.45">
      <c r="A599">
        <v>213.6</v>
      </c>
      <c r="B599">
        <v>19463443</v>
      </c>
      <c r="C599" t="s">
        <v>3</v>
      </c>
    </row>
    <row r="600" spans="1:3" x14ac:dyDescent="0.45">
      <c r="A600">
        <v>319.2</v>
      </c>
      <c r="B600">
        <v>19453743</v>
      </c>
      <c r="C600" t="s">
        <v>3</v>
      </c>
    </row>
    <row r="601" spans="1:3" x14ac:dyDescent="0.45">
      <c r="A601">
        <v>193.6</v>
      </c>
      <c r="B601">
        <v>19441309</v>
      </c>
      <c r="C601" t="s">
        <v>3</v>
      </c>
    </row>
    <row r="602" spans="1:3" x14ac:dyDescent="0.45">
      <c r="A602">
        <v>202.6</v>
      </c>
      <c r="B602">
        <v>19439176</v>
      </c>
      <c r="C602" t="s">
        <v>3</v>
      </c>
    </row>
    <row r="603" spans="1:3" x14ac:dyDescent="0.45">
      <c r="A603">
        <v>307.10000000000002</v>
      </c>
      <c r="B603">
        <v>19438345</v>
      </c>
      <c r="C603" t="s">
        <v>3</v>
      </c>
    </row>
    <row r="604" spans="1:3" x14ac:dyDescent="0.45">
      <c r="A604">
        <v>66.099999999999994</v>
      </c>
      <c r="B604">
        <v>19422956</v>
      </c>
      <c r="C604" t="s">
        <v>3</v>
      </c>
    </row>
    <row r="605" spans="1:3" x14ac:dyDescent="0.45">
      <c r="A605">
        <v>308.10000000000002</v>
      </c>
      <c r="B605">
        <v>19410988</v>
      </c>
      <c r="C605" t="s">
        <v>3</v>
      </c>
    </row>
    <row r="606" spans="1:3" x14ac:dyDescent="0.45">
      <c r="A606">
        <v>83.5</v>
      </c>
      <c r="B606">
        <v>19402767</v>
      </c>
      <c r="C606" t="s">
        <v>96</v>
      </c>
    </row>
    <row r="607" spans="1:3" x14ac:dyDescent="0.45">
      <c r="A607">
        <v>301.2</v>
      </c>
      <c r="B607">
        <v>19398306</v>
      </c>
      <c r="C607" t="s">
        <v>3</v>
      </c>
    </row>
    <row r="608" spans="1:3" x14ac:dyDescent="0.45">
      <c r="A608">
        <v>310.2</v>
      </c>
      <c r="B608">
        <v>19396923</v>
      </c>
      <c r="C608" t="s">
        <v>3</v>
      </c>
    </row>
    <row r="609" spans="1:3" x14ac:dyDescent="0.45">
      <c r="A609">
        <v>323.10000000000002</v>
      </c>
      <c r="B609">
        <v>19377880</v>
      </c>
      <c r="C609" t="s">
        <v>3</v>
      </c>
    </row>
    <row r="610" spans="1:3" x14ac:dyDescent="0.45">
      <c r="A610">
        <v>194.6</v>
      </c>
      <c r="B610">
        <v>19360887</v>
      </c>
      <c r="C610" t="s">
        <v>3</v>
      </c>
    </row>
    <row r="611" spans="1:3" x14ac:dyDescent="0.45">
      <c r="A611">
        <v>77.5</v>
      </c>
      <c r="B611">
        <v>19358162</v>
      </c>
      <c r="C611" t="s">
        <v>3</v>
      </c>
    </row>
    <row r="612" spans="1:3" x14ac:dyDescent="0.45">
      <c r="A612">
        <v>325.10000000000002</v>
      </c>
      <c r="B612">
        <v>19347064</v>
      </c>
      <c r="C612" t="s">
        <v>3</v>
      </c>
    </row>
    <row r="613" spans="1:3" x14ac:dyDescent="0.45">
      <c r="A613">
        <v>168.6</v>
      </c>
      <c r="B613">
        <v>19343370</v>
      </c>
      <c r="C613" t="s">
        <v>3</v>
      </c>
    </row>
    <row r="614" spans="1:3" x14ac:dyDescent="0.45">
      <c r="A614">
        <v>315.10000000000002</v>
      </c>
      <c r="B614">
        <v>19333533</v>
      </c>
      <c r="C614" t="s">
        <v>3</v>
      </c>
    </row>
    <row r="615" spans="1:3" x14ac:dyDescent="0.45">
      <c r="A615">
        <v>316.10000000000002</v>
      </c>
      <c r="B615">
        <v>19327617</v>
      </c>
      <c r="C615" t="s">
        <v>3</v>
      </c>
    </row>
    <row r="616" spans="1:3" x14ac:dyDescent="0.45">
      <c r="A616">
        <v>0.4</v>
      </c>
      <c r="B616">
        <v>19326193</v>
      </c>
      <c r="C616" t="s">
        <v>3</v>
      </c>
    </row>
    <row r="617" spans="1:3" x14ac:dyDescent="0.45">
      <c r="A617">
        <v>64.099999999999994</v>
      </c>
      <c r="B617">
        <v>19312247</v>
      </c>
      <c r="C617" t="s">
        <v>3</v>
      </c>
    </row>
    <row r="618" spans="1:3" x14ac:dyDescent="0.45">
      <c r="A618">
        <v>302.2</v>
      </c>
      <c r="B618">
        <v>19301700</v>
      </c>
      <c r="C618" t="s">
        <v>3</v>
      </c>
    </row>
    <row r="619" spans="1:3" x14ac:dyDescent="0.45">
      <c r="A619">
        <v>166.6</v>
      </c>
      <c r="B619">
        <v>19291449</v>
      </c>
      <c r="C619" t="s">
        <v>3</v>
      </c>
    </row>
    <row r="620" spans="1:3" x14ac:dyDescent="0.45">
      <c r="A620">
        <v>148.6</v>
      </c>
      <c r="B620">
        <v>19287672</v>
      </c>
      <c r="C620" t="s">
        <v>3</v>
      </c>
    </row>
    <row r="621" spans="1:3" x14ac:dyDescent="0.45">
      <c r="A621">
        <v>186.6</v>
      </c>
      <c r="B621">
        <v>19275897</v>
      </c>
      <c r="C621" t="s">
        <v>3</v>
      </c>
    </row>
    <row r="622" spans="1:3" x14ac:dyDescent="0.45">
      <c r="A622">
        <v>190.6</v>
      </c>
      <c r="B622">
        <v>19270352</v>
      </c>
      <c r="C622" t="s">
        <v>3</v>
      </c>
    </row>
    <row r="623" spans="1:3" x14ac:dyDescent="0.45">
      <c r="A623">
        <v>153.6</v>
      </c>
      <c r="B623">
        <v>19268433</v>
      </c>
      <c r="C623" t="s">
        <v>3</v>
      </c>
    </row>
    <row r="624" spans="1:3" x14ac:dyDescent="0.45">
      <c r="A624">
        <v>60.1</v>
      </c>
      <c r="B624">
        <v>19233340</v>
      </c>
      <c r="C624" t="s">
        <v>3</v>
      </c>
    </row>
    <row r="625" spans="1:3" x14ac:dyDescent="0.45">
      <c r="A625">
        <v>300.2</v>
      </c>
      <c r="B625">
        <v>19229366</v>
      </c>
      <c r="C625" t="s">
        <v>3</v>
      </c>
    </row>
    <row r="626" spans="1:3" x14ac:dyDescent="0.45">
      <c r="A626">
        <v>309.10000000000002</v>
      </c>
      <c r="B626">
        <v>19225583</v>
      </c>
      <c r="C626" t="s">
        <v>3</v>
      </c>
    </row>
    <row r="627" spans="1:3" x14ac:dyDescent="0.45">
      <c r="A627">
        <v>175.6</v>
      </c>
      <c r="B627">
        <v>19192154</v>
      </c>
      <c r="C627" t="s">
        <v>3</v>
      </c>
    </row>
    <row r="628" spans="1:3" x14ac:dyDescent="0.45">
      <c r="A628">
        <v>177.6</v>
      </c>
      <c r="B628">
        <v>19190770</v>
      </c>
      <c r="C628" t="s">
        <v>3</v>
      </c>
    </row>
    <row r="629" spans="1:3" x14ac:dyDescent="0.45">
      <c r="A629">
        <v>152.6</v>
      </c>
      <c r="B629">
        <v>19146318</v>
      </c>
      <c r="C629" t="s">
        <v>3</v>
      </c>
    </row>
    <row r="630" spans="1:3" x14ac:dyDescent="0.45">
      <c r="A630">
        <v>65.099999999999994</v>
      </c>
      <c r="B630">
        <v>19120239</v>
      </c>
      <c r="C630" t="s">
        <v>3</v>
      </c>
    </row>
    <row r="631" spans="1:3" x14ac:dyDescent="0.45">
      <c r="A631">
        <v>299.2</v>
      </c>
      <c r="B631">
        <v>19117483</v>
      </c>
      <c r="C631" t="s">
        <v>3</v>
      </c>
    </row>
    <row r="632" spans="1:3" x14ac:dyDescent="0.45">
      <c r="A632">
        <v>57.1</v>
      </c>
      <c r="B632">
        <v>19104444</v>
      </c>
      <c r="C632" t="s">
        <v>3</v>
      </c>
    </row>
    <row r="633" spans="1:3" x14ac:dyDescent="0.45">
      <c r="A633">
        <v>134</v>
      </c>
      <c r="B633">
        <v>19094741</v>
      </c>
      <c r="C633" t="s">
        <v>3</v>
      </c>
    </row>
    <row r="634" spans="1:3" x14ac:dyDescent="0.45">
      <c r="A634">
        <v>310.10000000000002</v>
      </c>
      <c r="B634">
        <v>19094666</v>
      </c>
      <c r="C634" t="s">
        <v>3</v>
      </c>
    </row>
    <row r="635" spans="1:3" x14ac:dyDescent="0.45">
      <c r="A635">
        <v>142.6</v>
      </c>
      <c r="B635">
        <v>19086920</v>
      </c>
      <c r="C635" t="s">
        <v>3</v>
      </c>
    </row>
    <row r="636" spans="1:3" x14ac:dyDescent="0.45">
      <c r="A636">
        <v>189.6</v>
      </c>
      <c r="B636">
        <v>19085879</v>
      </c>
      <c r="C636" t="s">
        <v>3</v>
      </c>
    </row>
    <row r="637" spans="1:3" x14ac:dyDescent="0.45">
      <c r="A637">
        <v>317.10000000000002</v>
      </c>
      <c r="B637">
        <v>19074412</v>
      </c>
      <c r="C637" t="s">
        <v>3</v>
      </c>
    </row>
    <row r="638" spans="1:3" x14ac:dyDescent="0.45">
      <c r="A638">
        <v>207.6</v>
      </c>
      <c r="B638">
        <v>19071754</v>
      </c>
      <c r="C638" t="s">
        <v>3</v>
      </c>
    </row>
    <row r="639" spans="1:3" x14ac:dyDescent="0.45">
      <c r="A639">
        <v>63.1</v>
      </c>
      <c r="B639">
        <v>19060472</v>
      </c>
      <c r="C639" t="s">
        <v>3</v>
      </c>
    </row>
    <row r="640" spans="1:3" x14ac:dyDescent="0.45">
      <c r="A640">
        <v>176.6</v>
      </c>
      <c r="B640">
        <v>19048513</v>
      </c>
      <c r="C640" t="s">
        <v>3</v>
      </c>
    </row>
    <row r="641" spans="1:3" x14ac:dyDescent="0.45">
      <c r="A641">
        <v>2.7</v>
      </c>
      <c r="B641">
        <v>19047040</v>
      </c>
      <c r="C641" t="s">
        <v>3</v>
      </c>
    </row>
    <row r="642" spans="1:3" x14ac:dyDescent="0.45">
      <c r="A642">
        <v>221.6</v>
      </c>
      <c r="B642">
        <v>19034200</v>
      </c>
      <c r="C642" t="s">
        <v>3</v>
      </c>
    </row>
    <row r="643" spans="1:3" x14ac:dyDescent="0.45">
      <c r="A643">
        <v>187.6</v>
      </c>
      <c r="B643">
        <v>19031127</v>
      </c>
      <c r="C643" t="s">
        <v>3</v>
      </c>
    </row>
    <row r="644" spans="1:3" x14ac:dyDescent="0.45">
      <c r="A644">
        <v>311.10000000000002</v>
      </c>
      <c r="B644">
        <v>19029045</v>
      </c>
      <c r="C644" t="s">
        <v>3</v>
      </c>
    </row>
    <row r="645" spans="1:3" x14ac:dyDescent="0.45">
      <c r="A645">
        <v>147.6</v>
      </c>
      <c r="B645">
        <v>19016457</v>
      </c>
      <c r="C645" t="s">
        <v>3</v>
      </c>
    </row>
    <row r="646" spans="1:3" x14ac:dyDescent="0.45">
      <c r="A646">
        <v>199.6</v>
      </c>
      <c r="B646">
        <v>19012529</v>
      </c>
      <c r="C646" t="s">
        <v>3</v>
      </c>
    </row>
    <row r="647" spans="1:3" x14ac:dyDescent="0.45">
      <c r="A647">
        <v>222.6</v>
      </c>
      <c r="B647">
        <v>18987524</v>
      </c>
      <c r="C647" t="s">
        <v>3</v>
      </c>
    </row>
    <row r="648" spans="1:3" x14ac:dyDescent="0.45">
      <c r="A648">
        <v>121.6</v>
      </c>
      <c r="B648">
        <v>18981754</v>
      </c>
      <c r="C648" t="s">
        <v>3</v>
      </c>
    </row>
    <row r="649" spans="1:3" x14ac:dyDescent="0.45">
      <c r="A649">
        <v>298.2</v>
      </c>
      <c r="B649">
        <v>18979455</v>
      </c>
      <c r="C649" t="s">
        <v>3</v>
      </c>
    </row>
    <row r="650" spans="1:3" x14ac:dyDescent="0.45">
      <c r="A650">
        <v>142</v>
      </c>
      <c r="B650">
        <v>18975379</v>
      </c>
      <c r="C650" t="s">
        <v>3</v>
      </c>
    </row>
    <row r="651" spans="1:3" x14ac:dyDescent="0.45">
      <c r="A651">
        <v>309.2</v>
      </c>
      <c r="B651">
        <v>18934543</v>
      </c>
      <c r="C651" t="s">
        <v>3</v>
      </c>
    </row>
    <row r="652" spans="1:3" x14ac:dyDescent="0.45">
      <c r="A652">
        <v>203.6</v>
      </c>
      <c r="B652">
        <v>18929463</v>
      </c>
      <c r="C652" t="s">
        <v>3</v>
      </c>
    </row>
    <row r="653" spans="1:3" x14ac:dyDescent="0.45">
      <c r="A653">
        <v>89.5</v>
      </c>
      <c r="B653">
        <v>18898658</v>
      </c>
      <c r="C653" t="s">
        <v>3</v>
      </c>
    </row>
    <row r="654" spans="1:3" x14ac:dyDescent="0.45">
      <c r="A654">
        <v>75.5</v>
      </c>
      <c r="B654">
        <v>18889918</v>
      </c>
      <c r="C654" t="s">
        <v>3</v>
      </c>
    </row>
    <row r="655" spans="1:3" x14ac:dyDescent="0.45">
      <c r="A655">
        <v>140.6</v>
      </c>
      <c r="B655">
        <v>18885844</v>
      </c>
      <c r="C655" t="s">
        <v>3</v>
      </c>
    </row>
    <row r="656" spans="1:3" x14ac:dyDescent="0.45">
      <c r="A656">
        <v>314.10000000000002</v>
      </c>
      <c r="B656">
        <v>18858952</v>
      </c>
      <c r="C656" t="s">
        <v>3</v>
      </c>
    </row>
    <row r="657" spans="1:3" x14ac:dyDescent="0.45">
      <c r="A657">
        <v>214.6</v>
      </c>
      <c r="B657">
        <v>18851622</v>
      </c>
      <c r="C657" t="s">
        <v>3</v>
      </c>
    </row>
    <row r="658" spans="1:3" x14ac:dyDescent="0.45">
      <c r="A658">
        <v>212.6</v>
      </c>
      <c r="B658">
        <v>18849196</v>
      </c>
      <c r="C658" t="s">
        <v>3</v>
      </c>
    </row>
    <row r="659" spans="1:3" x14ac:dyDescent="0.45">
      <c r="A659">
        <v>312.10000000000002</v>
      </c>
      <c r="B659">
        <v>18827592</v>
      </c>
      <c r="C659" t="s">
        <v>3</v>
      </c>
    </row>
    <row r="660" spans="1:3" x14ac:dyDescent="0.45">
      <c r="A660">
        <v>303.2</v>
      </c>
      <c r="B660">
        <v>18822743</v>
      </c>
      <c r="C660" t="s">
        <v>3</v>
      </c>
    </row>
    <row r="661" spans="1:3" x14ac:dyDescent="0.45">
      <c r="A661">
        <v>188.6</v>
      </c>
      <c r="B661">
        <v>18816582</v>
      </c>
      <c r="C661" t="s">
        <v>3</v>
      </c>
    </row>
    <row r="662" spans="1:3" x14ac:dyDescent="0.45">
      <c r="A662">
        <v>3.3</v>
      </c>
      <c r="B662">
        <v>18814555</v>
      </c>
      <c r="C662" t="s">
        <v>3</v>
      </c>
    </row>
    <row r="663" spans="1:3" x14ac:dyDescent="0.45">
      <c r="A663">
        <v>55.1</v>
      </c>
      <c r="B663">
        <v>18809009</v>
      </c>
      <c r="C663" t="s">
        <v>3</v>
      </c>
    </row>
    <row r="664" spans="1:3" x14ac:dyDescent="0.45">
      <c r="A664">
        <v>195.6</v>
      </c>
      <c r="B664">
        <v>18797811</v>
      </c>
      <c r="C664" t="s">
        <v>3</v>
      </c>
    </row>
    <row r="665" spans="1:3" x14ac:dyDescent="0.45">
      <c r="A665">
        <v>235.6</v>
      </c>
      <c r="B665">
        <v>18796161</v>
      </c>
      <c r="C665" t="s">
        <v>3</v>
      </c>
    </row>
    <row r="666" spans="1:3" x14ac:dyDescent="0.45">
      <c r="A666">
        <v>76.5</v>
      </c>
      <c r="B666">
        <v>18790784</v>
      </c>
      <c r="C666" t="s">
        <v>3</v>
      </c>
    </row>
    <row r="667" spans="1:3" x14ac:dyDescent="0.45">
      <c r="A667">
        <v>167.6</v>
      </c>
      <c r="B667">
        <v>18784972</v>
      </c>
      <c r="C667" t="s">
        <v>3</v>
      </c>
    </row>
    <row r="668" spans="1:3" x14ac:dyDescent="0.45">
      <c r="A668">
        <v>220.6</v>
      </c>
      <c r="B668">
        <v>18784723</v>
      </c>
      <c r="C668" t="s">
        <v>3</v>
      </c>
    </row>
    <row r="669" spans="1:3" x14ac:dyDescent="0.45">
      <c r="A669">
        <v>313.10000000000002</v>
      </c>
      <c r="B669">
        <v>18780635</v>
      </c>
      <c r="C669" t="s">
        <v>3</v>
      </c>
    </row>
    <row r="670" spans="1:3" x14ac:dyDescent="0.45">
      <c r="A670">
        <v>206.6</v>
      </c>
      <c r="B670">
        <v>18779746</v>
      </c>
      <c r="C670" t="s">
        <v>3</v>
      </c>
    </row>
    <row r="671" spans="1:3" x14ac:dyDescent="0.45">
      <c r="A671">
        <v>198.6</v>
      </c>
      <c r="B671">
        <v>18777399</v>
      </c>
      <c r="C671" t="s">
        <v>3</v>
      </c>
    </row>
    <row r="672" spans="1:3" x14ac:dyDescent="0.45">
      <c r="A672">
        <v>128.6</v>
      </c>
      <c r="B672">
        <v>18773053</v>
      </c>
      <c r="C672" t="s">
        <v>3</v>
      </c>
    </row>
    <row r="673" spans="1:3" x14ac:dyDescent="0.45">
      <c r="A673">
        <v>146.6</v>
      </c>
      <c r="B673">
        <v>18760479</v>
      </c>
      <c r="C673" t="s">
        <v>3</v>
      </c>
    </row>
    <row r="674" spans="1:3" x14ac:dyDescent="0.45">
      <c r="A674">
        <v>138</v>
      </c>
      <c r="B674">
        <v>18752279</v>
      </c>
      <c r="C674" t="s">
        <v>3</v>
      </c>
    </row>
    <row r="675" spans="1:3" x14ac:dyDescent="0.45">
      <c r="A675">
        <v>62.1</v>
      </c>
      <c r="B675">
        <v>18700781</v>
      </c>
      <c r="C675" t="s">
        <v>3</v>
      </c>
    </row>
    <row r="676" spans="1:3" x14ac:dyDescent="0.45">
      <c r="A676">
        <v>204.6</v>
      </c>
      <c r="B676">
        <v>18695210</v>
      </c>
      <c r="C676" t="s">
        <v>3</v>
      </c>
    </row>
    <row r="677" spans="1:3" x14ac:dyDescent="0.45">
      <c r="A677">
        <v>1.1000000000000001</v>
      </c>
      <c r="B677">
        <v>18689162</v>
      </c>
      <c r="C677" t="s">
        <v>3</v>
      </c>
    </row>
    <row r="678" spans="1:3" x14ac:dyDescent="0.45">
      <c r="A678">
        <v>143.6</v>
      </c>
      <c r="B678">
        <v>18675631</v>
      </c>
      <c r="C678" t="s">
        <v>3</v>
      </c>
    </row>
    <row r="679" spans="1:3" x14ac:dyDescent="0.45">
      <c r="A679">
        <v>145</v>
      </c>
      <c r="B679">
        <v>18673395</v>
      </c>
      <c r="C679" t="s">
        <v>3</v>
      </c>
    </row>
    <row r="680" spans="1:3" x14ac:dyDescent="0.45">
      <c r="A680">
        <v>138.6</v>
      </c>
      <c r="B680">
        <v>18667184</v>
      </c>
      <c r="C680" t="s">
        <v>3</v>
      </c>
    </row>
    <row r="681" spans="1:3" x14ac:dyDescent="0.45">
      <c r="A681">
        <v>211.6</v>
      </c>
      <c r="B681">
        <v>18652171</v>
      </c>
      <c r="C681" t="s">
        <v>3</v>
      </c>
    </row>
    <row r="682" spans="1:3" x14ac:dyDescent="0.45">
      <c r="A682">
        <v>205.6</v>
      </c>
      <c r="B682">
        <v>18636408</v>
      </c>
      <c r="C682" t="s">
        <v>3</v>
      </c>
    </row>
    <row r="683" spans="1:3" x14ac:dyDescent="0.45">
      <c r="A683">
        <v>143</v>
      </c>
      <c r="B683">
        <v>18635352</v>
      </c>
      <c r="C683" t="s">
        <v>121</v>
      </c>
    </row>
    <row r="684" spans="1:3" x14ac:dyDescent="0.45">
      <c r="A684">
        <v>59.1</v>
      </c>
      <c r="B684">
        <v>18625193</v>
      </c>
      <c r="C684" t="s">
        <v>3</v>
      </c>
    </row>
    <row r="685" spans="1:3" x14ac:dyDescent="0.45">
      <c r="A685">
        <v>144</v>
      </c>
      <c r="B685">
        <v>18622529</v>
      </c>
      <c r="C685" t="s">
        <v>3</v>
      </c>
    </row>
    <row r="686" spans="1:3" x14ac:dyDescent="0.45">
      <c r="A686">
        <v>120.6</v>
      </c>
      <c r="B686">
        <v>18615306</v>
      </c>
      <c r="C686" t="s">
        <v>3</v>
      </c>
    </row>
    <row r="687" spans="1:3" x14ac:dyDescent="0.45">
      <c r="A687">
        <v>129.6</v>
      </c>
      <c r="B687">
        <v>18611489</v>
      </c>
      <c r="C687" t="s">
        <v>3</v>
      </c>
    </row>
    <row r="688" spans="1:3" x14ac:dyDescent="0.45">
      <c r="A688">
        <v>0.6</v>
      </c>
      <c r="B688">
        <v>18609925</v>
      </c>
      <c r="C688" t="s">
        <v>3</v>
      </c>
    </row>
    <row r="689" spans="1:3" x14ac:dyDescent="0.45">
      <c r="A689">
        <v>145.6</v>
      </c>
      <c r="B689">
        <v>18607897</v>
      </c>
      <c r="C689" t="s">
        <v>3</v>
      </c>
    </row>
    <row r="690" spans="1:3" x14ac:dyDescent="0.45">
      <c r="A690">
        <v>307.2</v>
      </c>
      <c r="B690">
        <v>18603757</v>
      </c>
      <c r="C690" t="s">
        <v>3</v>
      </c>
    </row>
    <row r="691" spans="1:3" x14ac:dyDescent="0.45">
      <c r="A691">
        <v>297.2</v>
      </c>
      <c r="B691">
        <v>18599975</v>
      </c>
      <c r="C691" t="s">
        <v>3</v>
      </c>
    </row>
    <row r="692" spans="1:3" x14ac:dyDescent="0.45">
      <c r="A692">
        <v>88.5</v>
      </c>
      <c r="B692">
        <v>18576651</v>
      </c>
      <c r="C692" t="s">
        <v>3</v>
      </c>
    </row>
    <row r="693" spans="1:3" x14ac:dyDescent="0.45">
      <c r="A693">
        <v>308.2</v>
      </c>
      <c r="B693">
        <v>18573428</v>
      </c>
      <c r="C693" t="s">
        <v>3</v>
      </c>
    </row>
    <row r="694" spans="1:3" x14ac:dyDescent="0.45">
      <c r="A694">
        <v>234.6</v>
      </c>
      <c r="B694">
        <v>18542329</v>
      </c>
      <c r="C694" t="s">
        <v>3</v>
      </c>
    </row>
    <row r="695" spans="1:3" x14ac:dyDescent="0.45">
      <c r="A695">
        <v>84.5</v>
      </c>
      <c r="B695">
        <v>18524691</v>
      </c>
      <c r="C695" t="s">
        <v>3</v>
      </c>
    </row>
    <row r="696" spans="1:3" x14ac:dyDescent="0.45">
      <c r="A696">
        <v>58.1</v>
      </c>
      <c r="B696">
        <v>18519707</v>
      </c>
      <c r="C696" t="s">
        <v>3</v>
      </c>
    </row>
    <row r="697" spans="1:3" x14ac:dyDescent="0.45">
      <c r="A697">
        <v>130.6</v>
      </c>
      <c r="B697">
        <v>18509472</v>
      </c>
      <c r="C697" t="s">
        <v>3</v>
      </c>
    </row>
    <row r="698" spans="1:3" x14ac:dyDescent="0.45">
      <c r="A698">
        <v>137.6</v>
      </c>
      <c r="B698">
        <v>18486171</v>
      </c>
      <c r="C698" t="s">
        <v>3</v>
      </c>
    </row>
    <row r="699" spans="1:3" x14ac:dyDescent="0.45">
      <c r="A699">
        <v>215.6</v>
      </c>
      <c r="B699">
        <v>18484493</v>
      </c>
      <c r="C699" t="s">
        <v>3</v>
      </c>
    </row>
    <row r="700" spans="1:3" x14ac:dyDescent="0.45">
      <c r="A700">
        <v>141</v>
      </c>
      <c r="B700">
        <v>18483143</v>
      </c>
      <c r="C700" t="s">
        <v>3</v>
      </c>
    </row>
    <row r="701" spans="1:3" x14ac:dyDescent="0.45">
      <c r="A701">
        <v>137</v>
      </c>
      <c r="B701">
        <v>18470443</v>
      </c>
      <c r="C701" t="s">
        <v>120</v>
      </c>
    </row>
    <row r="702" spans="1:3" x14ac:dyDescent="0.45">
      <c r="A702">
        <v>139.6</v>
      </c>
      <c r="B702">
        <v>18463143</v>
      </c>
      <c r="C702" t="s">
        <v>3</v>
      </c>
    </row>
    <row r="703" spans="1:3" x14ac:dyDescent="0.45">
      <c r="A703">
        <v>208.6</v>
      </c>
      <c r="B703">
        <v>18457817</v>
      </c>
      <c r="C703" t="s">
        <v>3</v>
      </c>
    </row>
    <row r="704" spans="1:3" x14ac:dyDescent="0.45">
      <c r="A704">
        <v>244.6</v>
      </c>
      <c r="B704">
        <v>18451189</v>
      </c>
      <c r="C704" t="s">
        <v>3</v>
      </c>
    </row>
    <row r="705" spans="1:3" x14ac:dyDescent="0.45">
      <c r="A705">
        <v>7.3</v>
      </c>
      <c r="B705">
        <v>18448134</v>
      </c>
      <c r="C705" t="s">
        <v>3</v>
      </c>
    </row>
    <row r="706" spans="1:3" x14ac:dyDescent="0.45">
      <c r="A706">
        <v>136</v>
      </c>
      <c r="B706">
        <v>18429012</v>
      </c>
      <c r="C706" t="s">
        <v>3</v>
      </c>
    </row>
    <row r="707" spans="1:3" x14ac:dyDescent="0.45">
      <c r="A707">
        <v>197.6</v>
      </c>
      <c r="B707">
        <v>18421649</v>
      </c>
      <c r="C707" t="s">
        <v>3</v>
      </c>
    </row>
    <row r="708" spans="1:3" x14ac:dyDescent="0.45">
      <c r="A708">
        <v>140</v>
      </c>
      <c r="B708">
        <v>18419567</v>
      </c>
      <c r="C708" t="s">
        <v>3</v>
      </c>
    </row>
    <row r="709" spans="1:3" x14ac:dyDescent="0.45">
      <c r="A709">
        <v>3.7</v>
      </c>
      <c r="B709">
        <v>18399097</v>
      </c>
      <c r="C709" t="s">
        <v>3</v>
      </c>
    </row>
    <row r="710" spans="1:3" x14ac:dyDescent="0.45">
      <c r="A710">
        <v>90.5</v>
      </c>
      <c r="B710">
        <v>18397631</v>
      </c>
      <c r="C710" t="s">
        <v>3</v>
      </c>
    </row>
    <row r="711" spans="1:3" x14ac:dyDescent="0.45">
      <c r="A711">
        <v>135</v>
      </c>
      <c r="B711">
        <v>18397490</v>
      </c>
      <c r="C711" t="s">
        <v>3</v>
      </c>
    </row>
    <row r="712" spans="1:3" x14ac:dyDescent="0.45">
      <c r="A712">
        <v>101.5</v>
      </c>
      <c r="B712">
        <v>18393976</v>
      </c>
      <c r="C712" t="s">
        <v>106</v>
      </c>
    </row>
    <row r="713" spans="1:3" x14ac:dyDescent="0.45">
      <c r="A713">
        <v>196.6</v>
      </c>
      <c r="B713">
        <v>18393358</v>
      </c>
      <c r="C713" t="s">
        <v>3</v>
      </c>
    </row>
    <row r="714" spans="1:3" x14ac:dyDescent="0.45">
      <c r="A714">
        <v>91.5</v>
      </c>
      <c r="B714">
        <v>18385735</v>
      </c>
      <c r="C714" t="s">
        <v>3</v>
      </c>
    </row>
    <row r="715" spans="1:3" x14ac:dyDescent="0.45">
      <c r="A715">
        <v>228.6</v>
      </c>
      <c r="B715">
        <v>18379148</v>
      </c>
      <c r="C715" t="s">
        <v>3</v>
      </c>
    </row>
    <row r="716" spans="1:3" x14ac:dyDescent="0.45">
      <c r="A716">
        <v>219.6</v>
      </c>
      <c r="B716">
        <v>18366299</v>
      </c>
      <c r="C716" t="s">
        <v>3</v>
      </c>
    </row>
    <row r="717" spans="1:3" x14ac:dyDescent="0.45">
      <c r="A717">
        <v>144.6</v>
      </c>
      <c r="B717">
        <v>18360095</v>
      </c>
      <c r="C717" t="s">
        <v>3</v>
      </c>
    </row>
    <row r="718" spans="1:3" x14ac:dyDescent="0.45">
      <c r="A718">
        <v>85.5</v>
      </c>
      <c r="B718">
        <v>18359090</v>
      </c>
      <c r="C718" t="s">
        <v>3</v>
      </c>
    </row>
    <row r="719" spans="1:3" x14ac:dyDescent="0.45">
      <c r="A719">
        <v>304.2</v>
      </c>
      <c r="B719">
        <v>18326839</v>
      </c>
      <c r="C719" t="s">
        <v>3</v>
      </c>
    </row>
    <row r="720" spans="1:3" x14ac:dyDescent="0.45">
      <c r="A720">
        <v>318.10000000000002</v>
      </c>
      <c r="B720">
        <v>18325148</v>
      </c>
      <c r="C720" t="s">
        <v>3</v>
      </c>
    </row>
    <row r="721" spans="1:3" x14ac:dyDescent="0.45">
      <c r="A721">
        <v>209.6</v>
      </c>
      <c r="B721">
        <v>18325120</v>
      </c>
      <c r="C721" t="s">
        <v>3</v>
      </c>
    </row>
    <row r="722" spans="1:3" x14ac:dyDescent="0.45">
      <c r="A722">
        <v>134.6</v>
      </c>
      <c r="B722">
        <v>18324535</v>
      </c>
      <c r="C722" t="s">
        <v>3</v>
      </c>
    </row>
    <row r="723" spans="1:3" x14ac:dyDescent="0.45">
      <c r="A723">
        <v>284.2</v>
      </c>
      <c r="B723">
        <v>18290520</v>
      </c>
      <c r="C723" t="s">
        <v>3</v>
      </c>
    </row>
    <row r="724" spans="1:3" x14ac:dyDescent="0.45">
      <c r="A724">
        <v>139</v>
      </c>
      <c r="B724">
        <v>18290327</v>
      </c>
      <c r="C724" t="s">
        <v>3</v>
      </c>
    </row>
    <row r="725" spans="1:3" x14ac:dyDescent="0.45">
      <c r="A725">
        <v>135.6</v>
      </c>
      <c r="B725">
        <v>18282948</v>
      </c>
      <c r="C725" t="s">
        <v>3</v>
      </c>
    </row>
    <row r="726" spans="1:3" x14ac:dyDescent="0.45">
      <c r="A726">
        <v>87.5</v>
      </c>
      <c r="B726">
        <v>18227673</v>
      </c>
      <c r="C726" t="s">
        <v>3</v>
      </c>
    </row>
    <row r="727" spans="1:3" x14ac:dyDescent="0.45">
      <c r="A727">
        <v>122.6</v>
      </c>
      <c r="B727">
        <v>18215242</v>
      </c>
      <c r="C727" t="s">
        <v>3</v>
      </c>
    </row>
    <row r="728" spans="1:3" x14ac:dyDescent="0.45">
      <c r="A728">
        <v>295.2</v>
      </c>
      <c r="B728">
        <v>18200984</v>
      </c>
      <c r="C728" t="s">
        <v>3</v>
      </c>
    </row>
    <row r="729" spans="1:3" x14ac:dyDescent="0.45">
      <c r="A729">
        <v>210.6</v>
      </c>
      <c r="B729">
        <v>18189773</v>
      </c>
      <c r="C729" t="s">
        <v>3</v>
      </c>
    </row>
    <row r="730" spans="1:3" x14ac:dyDescent="0.45">
      <c r="A730">
        <v>49.1</v>
      </c>
      <c r="B730">
        <v>18183238</v>
      </c>
      <c r="C730" t="s">
        <v>3</v>
      </c>
    </row>
    <row r="731" spans="1:3" x14ac:dyDescent="0.45">
      <c r="A731">
        <v>322.10000000000002</v>
      </c>
      <c r="B731">
        <v>18164270</v>
      </c>
      <c r="C731" t="s">
        <v>3</v>
      </c>
    </row>
    <row r="732" spans="1:3" x14ac:dyDescent="0.45">
      <c r="A732">
        <v>92.5</v>
      </c>
      <c r="B732">
        <v>18157253</v>
      </c>
      <c r="C732" t="s">
        <v>100</v>
      </c>
    </row>
    <row r="733" spans="1:3" x14ac:dyDescent="0.45">
      <c r="A733">
        <v>306.2</v>
      </c>
      <c r="B733">
        <v>18141561</v>
      </c>
      <c r="C733" t="s">
        <v>3</v>
      </c>
    </row>
    <row r="734" spans="1:3" x14ac:dyDescent="0.45">
      <c r="A734">
        <v>227.6</v>
      </c>
      <c r="B734">
        <v>18116459</v>
      </c>
      <c r="C734" t="s">
        <v>3</v>
      </c>
    </row>
    <row r="735" spans="1:3" x14ac:dyDescent="0.45">
      <c r="A735">
        <v>223.6</v>
      </c>
      <c r="B735">
        <v>18116311</v>
      </c>
      <c r="C735" t="s">
        <v>3</v>
      </c>
    </row>
    <row r="736" spans="1:3" x14ac:dyDescent="0.45">
      <c r="A736">
        <v>54.1</v>
      </c>
      <c r="B736">
        <v>18114977</v>
      </c>
      <c r="C736" t="s">
        <v>3</v>
      </c>
    </row>
    <row r="737" spans="1:3" x14ac:dyDescent="0.45">
      <c r="A737">
        <v>113.6</v>
      </c>
      <c r="B737">
        <v>18100097</v>
      </c>
      <c r="C737" t="s">
        <v>3</v>
      </c>
    </row>
    <row r="738" spans="1:3" x14ac:dyDescent="0.45">
      <c r="A738">
        <v>305.2</v>
      </c>
      <c r="B738">
        <v>18099292</v>
      </c>
      <c r="C738" t="s">
        <v>3</v>
      </c>
    </row>
    <row r="739" spans="1:3" x14ac:dyDescent="0.45">
      <c r="A739">
        <v>52.1</v>
      </c>
      <c r="B739">
        <v>18099077</v>
      </c>
      <c r="C739" t="s">
        <v>3</v>
      </c>
    </row>
    <row r="740" spans="1:3" x14ac:dyDescent="0.45">
      <c r="A740">
        <v>216.6</v>
      </c>
      <c r="B740">
        <v>18067984</v>
      </c>
      <c r="C740" t="s">
        <v>3</v>
      </c>
    </row>
    <row r="741" spans="1:3" x14ac:dyDescent="0.45">
      <c r="A741">
        <v>296.2</v>
      </c>
      <c r="B741">
        <v>18053399</v>
      </c>
      <c r="C741" t="s">
        <v>3</v>
      </c>
    </row>
    <row r="742" spans="1:3" x14ac:dyDescent="0.45">
      <c r="A742">
        <v>8.3000000000000007</v>
      </c>
      <c r="B742">
        <v>18041936</v>
      </c>
      <c r="C742" t="s">
        <v>3</v>
      </c>
    </row>
    <row r="743" spans="1:3" x14ac:dyDescent="0.45">
      <c r="A743">
        <v>14.3</v>
      </c>
      <c r="B743">
        <v>18041721</v>
      </c>
      <c r="C743" t="s">
        <v>13</v>
      </c>
    </row>
    <row r="744" spans="1:3" x14ac:dyDescent="0.45">
      <c r="A744">
        <v>93.5</v>
      </c>
      <c r="B744">
        <v>18028827</v>
      </c>
      <c r="C744" t="s">
        <v>3</v>
      </c>
    </row>
    <row r="745" spans="1:3" x14ac:dyDescent="0.45">
      <c r="A745">
        <v>136.6</v>
      </c>
      <c r="B745">
        <v>18017596</v>
      </c>
      <c r="C745" t="s">
        <v>3</v>
      </c>
    </row>
    <row r="746" spans="1:3" x14ac:dyDescent="0.45">
      <c r="A746">
        <v>326.10000000000002</v>
      </c>
      <c r="B746">
        <v>18009637</v>
      </c>
      <c r="C746" t="s">
        <v>3</v>
      </c>
    </row>
    <row r="747" spans="1:3" x14ac:dyDescent="0.45">
      <c r="A747">
        <v>229.6</v>
      </c>
      <c r="B747">
        <v>18003324</v>
      </c>
      <c r="C747" t="s">
        <v>3</v>
      </c>
    </row>
    <row r="748" spans="1:3" x14ac:dyDescent="0.45">
      <c r="A748">
        <v>226.6</v>
      </c>
      <c r="B748">
        <v>17997939</v>
      </c>
      <c r="C748" t="s">
        <v>3</v>
      </c>
    </row>
    <row r="749" spans="1:3" x14ac:dyDescent="0.45">
      <c r="A749">
        <v>131.6</v>
      </c>
      <c r="B749">
        <v>17985538</v>
      </c>
      <c r="C749" t="s">
        <v>3</v>
      </c>
    </row>
    <row r="750" spans="1:3" x14ac:dyDescent="0.45">
      <c r="A750">
        <v>233.6</v>
      </c>
      <c r="B750">
        <v>17982040</v>
      </c>
      <c r="C750" t="s">
        <v>3</v>
      </c>
    </row>
    <row r="751" spans="1:3" x14ac:dyDescent="0.45">
      <c r="A751">
        <v>8.6999999999999993</v>
      </c>
      <c r="B751">
        <v>17981837</v>
      </c>
      <c r="C751" t="s">
        <v>3</v>
      </c>
    </row>
    <row r="752" spans="1:3" x14ac:dyDescent="0.45">
      <c r="A752">
        <v>319.10000000000002</v>
      </c>
      <c r="B752">
        <v>17965805</v>
      </c>
      <c r="C752" t="s">
        <v>3</v>
      </c>
    </row>
    <row r="753" spans="1:3" x14ac:dyDescent="0.45">
      <c r="A753">
        <v>86.5</v>
      </c>
      <c r="B753">
        <v>17952605</v>
      </c>
      <c r="C753" t="s">
        <v>3</v>
      </c>
    </row>
    <row r="754" spans="1:3" x14ac:dyDescent="0.45">
      <c r="A754">
        <v>9.3000000000000007</v>
      </c>
      <c r="B754">
        <v>17952088</v>
      </c>
      <c r="C754" t="s">
        <v>3</v>
      </c>
    </row>
    <row r="755" spans="1:3" x14ac:dyDescent="0.45">
      <c r="A755">
        <v>127.6</v>
      </c>
      <c r="B755">
        <v>17948415</v>
      </c>
      <c r="C755" t="s">
        <v>3</v>
      </c>
    </row>
    <row r="756" spans="1:3" x14ac:dyDescent="0.45">
      <c r="A756">
        <v>218.6</v>
      </c>
      <c r="B756">
        <v>17939488</v>
      </c>
      <c r="C756" t="s">
        <v>3</v>
      </c>
    </row>
    <row r="757" spans="1:3" x14ac:dyDescent="0.45">
      <c r="A757">
        <v>133.6</v>
      </c>
      <c r="B757">
        <v>17879127</v>
      </c>
      <c r="C757" t="s">
        <v>3</v>
      </c>
    </row>
    <row r="758" spans="1:3" x14ac:dyDescent="0.45">
      <c r="A758">
        <v>132.6</v>
      </c>
      <c r="B758">
        <v>17876803</v>
      </c>
      <c r="C758" t="s">
        <v>3</v>
      </c>
    </row>
    <row r="759" spans="1:3" x14ac:dyDescent="0.45">
      <c r="A759">
        <v>100.5</v>
      </c>
      <c r="B759">
        <v>17856107</v>
      </c>
      <c r="C759" t="s">
        <v>3</v>
      </c>
    </row>
    <row r="760" spans="1:3" x14ac:dyDescent="0.45">
      <c r="A760">
        <v>146</v>
      </c>
      <c r="B760">
        <v>17790616</v>
      </c>
      <c r="C760" t="s">
        <v>123</v>
      </c>
    </row>
    <row r="761" spans="1:3" x14ac:dyDescent="0.45">
      <c r="A761">
        <v>236.6</v>
      </c>
      <c r="B761">
        <v>17769186</v>
      </c>
      <c r="C761" t="s">
        <v>3</v>
      </c>
    </row>
    <row r="762" spans="1:3" x14ac:dyDescent="0.45">
      <c r="A762">
        <v>217.6</v>
      </c>
      <c r="B762">
        <v>17713361</v>
      </c>
      <c r="C762" t="s">
        <v>3</v>
      </c>
    </row>
    <row r="763" spans="1:3" x14ac:dyDescent="0.45">
      <c r="A763">
        <v>321.10000000000002</v>
      </c>
      <c r="B763">
        <v>17691781</v>
      </c>
      <c r="C763" t="s">
        <v>3</v>
      </c>
    </row>
    <row r="764" spans="1:3" x14ac:dyDescent="0.45">
      <c r="A764">
        <v>320.10000000000002</v>
      </c>
      <c r="B764">
        <v>17673301</v>
      </c>
      <c r="C764" t="s">
        <v>3</v>
      </c>
    </row>
    <row r="765" spans="1:3" x14ac:dyDescent="0.45">
      <c r="A765">
        <v>1.9</v>
      </c>
      <c r="B765">
        <v>17666090</v>
      </c>
      <c r="C765" t="s">
        <v>3</v>
      </c>
    </row>
    <row r="766" spans="1:3" x14ac:dyDescent="0.45">
      <c r="A766">
        <v>232.6</v>
      </c>
      <c r="B766">
        <v>17662712</v>
      </c>
      <c r="C766" t="s">
        <v>3</v>
      </c>
    </row>
    <row r="767" spans="1:3" x14ac:dyDescent="0.45">
      <c r="A767">
        <v>119.6</v>
      </c>
      <c r="B767">
        <v>17654800</v>
      </c>
      <c r="C767" t="s">
        <v>3</v>
      </c>
    </row>
    <row r="768" spans="1:3" x14ac:dyDescent="0.45">
      <c r="A768">
        <v>7.7</v>
      </c>
      <c r="B768">
        <v>17651758</v>
      </c>
      <c r="C768" t="s">
        <v>3</v>
      </c>
    </row>
    <row r="769" spans="1:3" x14ac:dyDescent="0.45">
      <c r="A769">
        <v>161</v>
      </c>
      <c r="B769">
        <v>17640347</v>
      </c>
      <c r="C769" t="s">
        <v>128</v>
      </c>
    </row>
    <row r="770" spans="1:3" x14ac:dyDescent="0.45">
      <c r="A770">
        <v>147</v>
      </c>
      <c r="B770">
        <v>17635816</v>
      </c>
      <c r="C770" t="s">
        <v>124</v>
      </c>
    </row>
    <row r="771" spans="1:3" x14ac:dyDescent="0.45">
      <c r="A771">
        <v>106.6</v>
      </c>
      <c r="B771">
        <v>17634365</v>
      </c>
      <c r="C771" t="s">
        <v>3</v>
      </c>
    </row>
    <row r="772" spans="1:3" x14ac:dyDescent="0.45">
      <c r="A772">
        <v>285.2</v>
      </c>
      <c r="B772">
        <v>17622642</v>
      </c>
      <c r="C772" t="s">
        <v>3</v>
      </c>
    </row>
    <row r="773" spans="1:3" x14ac:dyDescent="0.45">
      <c r="A773">
        <v>123.6</v>
      </c>
      <c r="B773">
        <v>17621307</v>
      </c>
      <c r="C773" t="s">
        <v>3</v>
      </c>
    </row>
    <row r="774" spans="1:3" x14ac:dyDescent="0.45">
      <c r="A774">
        <v>53.1</v>
      </c>
      <c r="B774">
        <v>17610192</v>
      </c>
      <c r="C774" t="s">
        <v>3</v>
      </c>
    </row>
    <row r="775" spans="1:3" x14ac:dyDescent="0.45">
      <c r="A775">
        <v>230.6</v>
      </c>
      <c r="B775">
        <v>17609967</v>
      </c>
      <c r="C775" t="s">
        <v>3</v>
      </c>
    </row>
    <row r="776" spans="1:3" x14ac:dyDescent="0.45">
      <c r="A776">
        <v>225.6</v>
      </c>
      <c r="B776">
        <v>17596375</v>
      </c>
      <c r="C776" t="s">
        <v>3</v>
      </c>
    </row>
    <row r="777" spans="1:3" x14ac:dyDescent="0.45">
      <c r="A777">
        <v>224.6</v>
      </c>
      <c r="B777">
        <v>17575172</v>
      </c>
      <c r="C777" t="s">
        <v>3</v>
      </c>
    </row>
    <row r="778" spans="1:3" x14ac:dyDescent="0.45">
      <c r="A778">
        <v>231.6</v>
      </c>
      <c r="B778">
        <v>17573150</v>
      </c>
      <c r="C778" t="s">
        <v>3</v>
      </c>
    </row>
    <row r="779" spans="1:3" x14ac:dyDescent="0.45">
      <c r="A779">
        <v>282.2</v>
      </c>
      <c r="B779">
        <v>17561136</v>
      </c>
      <c r="C779" t="s">
        <v>3</v>
      </c>
    </row>
    <row r="780" spans="1:3" x14ac:dyDescent="0.45">
      <c r="A780">
        <v>294.2</v>
      </c>
      <c r="B780">
        <v>17554665</v>
      </c>
      <c r="C780" t="s">
        <v>3</v>
      </c>
    </row>
    <row r="781" spans="1:3" x14ac:dyDescent="0.45">
      <c r="A781">
        <v>14.7</v>
      </c>
      <c r="B781">
        <v>17513689</v>
      </c>
      <c r="C781" t="s">
        <v>3</v>
      </c>
    </row>
    <row r="782" spans="1:3" x14ac:dyDescent="0.45">
      <c r="A782">
        <v>114.6</v>
      </c>
      <c r="B782">
        <v>17475008</v>
      </c>
      <c r="C782" t="s">
        <v>3</v>
      </c>
    </row>
    <row r="783" spans="1:3" x14ac:dyDescent="0.45">
      <c r="A783">
        <v>1.2</v>
      </c>
      <c r="B783">
        <v>17470154</v>
      </c>
      <c r="C783" t="s">
        <v>3</v>
      </c>
    </row>
    <row r="784" spans="1:3" x14ac:dyDescent="0.45">
      <c r="A784">
        <v>293.2</v>
      </c>
      <c r="B784">
        <v>17369881</v>
      </c>
      <c r="C784" t="s">
        <v>3</v>
      </c>
    </row>
    <row r="785" spans="1:3" x14ac:dyDescent="0.45">
      <c r="A785">
        <v>237.6</v>
      </c>
      <c r="B785">
        <v>17349102</v>
      </c>
      <c r="C785" t="s">
        <v>3</v>
      </c>
    </row>
    <row r="786" spans="1:3" x14ac:dyDescent="0.45">
      <c r="A786">
        <v>240.6</v>
      </c>
      <c r="B786">
        <v>17331018</v>
      </c>
      <c r="C786" t="s">
        <v>3</v>
      </c>
    </row>
    <row r="787" spans="1:3" x14ac:dyDescent="0.45">
      <c r="A787">
        <v>124.6</v>
      </c>
      <c r="B787">
        <v>17316877</v>
      </c>
      <c r="C787" t="s">
        <v>3</v>
      </c>
    </row>
    <row r="788" spans="1:3" x14ac:dyDescent="0.45">
      <c r="A788">
        <v>286.2</v>
      </c>
      <c r="B788">
        <v>17315231</v>
      </c>
      <c r="C788" t="s">
        <v>3</v>
      </c>
    </row>
    <row r="789" spans="1:3" x14ac:dyDescent="0.45">
      <c r="A789">
        <v>292.2</v>
      </c>
      <c r="B789">
        <v>17304465</v>
      </c>
      <c r="C789" t="s">
        <v>3</v>
      </c>
    </row>
    <row r="790" spans="1:3" x14ac:dyDescent="0.45">
      <c r="A790">
        <v>100.6</v>
      </c>
      <c r="B790">
        <v>17286126</v>
      </c>
      <c r="C790" t="s">
        <v>3</v>
      </c>
    </row>
    <row r="791" spans="1:3" x14ac:dyDescent="0.45">
      <c r="A791">
        <v>327.10000000000002</v>
      </c>
      <c r="B791">
        <v>17275392</v>
      </c>
      <c r="C791" t="s">
        <v>3</v>
      </c>
    </row>
    <row r="792" spans="1:3" x14ac:dyDescent="0.45">
      <c r="A792">
        <v>102.5</v>
      </c>
      <c r="B792">
        <v>17250255</v>
      </c>
      <c r="C792" t="s">
        <v>3</v>
      </c>
    </row>
    <row r="793" spans="1:3" x14ac:dyDescent="0.45">
      <c r="A793">
        <v>9.6999999999999993</v>
      </c>
      <c r="B793">
        <v>17241402</v>
      </c>
      <c r="C793" t="s">
        <v>3</v>
      </c>
    </row>
    <row r="794" spans="1:3" x14ac:dyDescent="0.45">
      <c r="A794">
        <v>291.2</v>
      </c>
      <c r="B794">
        <v>17216035</v>
      </c>
      <c r="C794" t="s">
        <v>3</v>
      </c>
    </row>
    <row r="795" spans="1:3" x14ac:dyDescent="0.45">
      <c r="A795">
        <v>107.6</v>
      </c>
      <c r="B795">
        <v>17211433</v>
      </c>
      <c r="C795" t="s">
        <v>3</v>
      </c>
    </row>
    <row r="796" spans="1:3" x14ac:dyDescent="0.45">
      <c r="A796">
        <v>2.1</v>
      </c>
      <c r="B796">
        <v>17197709</v>
      </c>
      <c r="C796" t="s">
        <v>3</v>
      </c>
    </row>
    <row r="797" spans="1:3" x14ac:dyDescent="0.45">
      <c r="A797">
        <v>148</v>
      </c>
      <c r="B797">
        <v>17193620</v>
      </c>
      <c r="C797" t="s">
        <v>3</v>
      </c>
    </row>
    <row r="798" spans="1:3" x14ac:dyDescent="0.45">
      <c r="A798">
        <v>112.6</v>
      </c>
      <c r="B798">
        <v>17189263</v>
      </c>
      <c r="C798" t="s">
        <v>3</v>
      </c>
    </row>
    <row r="799" spans="1:3" x14ac:dyDescent="0.45">
      <c r="A799">
        <v>290.2</v>
      </c>
      <c r="B799">
        <v>17189160</v>
      </c>
      <c r="C799" t="s">
        <v>3</v>
      </c>
    </row>
    <row r="800" spans="1:3" x14ac:dyDescent="0.45">
      <c r="A800">
        <v>126.6</v>
      </c>
      <c r="B800">
        <v>17170052</v>
      </c>
      <c r="C800" t="s">
        <v>3</v>
      </c>
    </row>
    <row r="801" spans="1:3" x14ac:dyDescent="0.45">
      <c r="A801">
        <v>288.2</v>
      </c>
      <c r="B801">
        <v>17163359</v>
      </c>
      <c r="C801" t="s">
        <v>3</v>
      </c>
    </row>
    <row r="802" spans="1:3" x14ac:dyDescent="0.45">
      <c r="A802">
        <v>287.2</v>
      </c>
      <c r="B802">
        <v>17161425</v>
      </c>
      <c r="C802" t="s">
        <v>3</v>
      </c>
    </row>
    <row r="803" spans="1:3" x14ac:dyDescent="0.45">
      <c r="A803">
        <v>10.3</v>
      </c>
      <c r="B803">
        <v>17131441</v>
      </c>
      <c r="C803" t="s">
        <v>3</v>
      </c>
    </row>
    <row r="804" spans="1:3" x14ac:dyDescent="0.45">
      <c r="A804">
        <v>245.6</v>
      </c>
      <c r="B804">
        <v>17107514</v>
      </c>
      <c r="C804" t="s">
        <v>3</v>
      </c>
    </row>
    <row r="805" spans="1:3" x14ac:dyDescent="0.45">
      <c r="A805">
        <v>289.2</v>
      </c>
      <c r="B805">
        <v>17074038</v>
      </c>
      <c r="C805" t="s">
        <v>3</v>
      </c>
    </row>
    <row r="806" spans="1:3" x14ac:dyDescent="0.45">
      <c r="A806">
        <v>13.7</v>
      </c>
      <c r="B806">
        <v>17041233</v>
      </c>
      <c r="C806" t="s">
        <v>3</v>
      </c>
    </row>
    <row r="807" spans="1:3" x14ac:dyDescent="0.45">
      <c r="A807">
        <v>13.3</v>
      </c>
      <c r="B807">
        <v>17025073</v>
      </c>
      <c r="C807" t="s">
        <v>3</v>
      </c>
    </row>
    <row r="808" spans="1:3" x14ac:dyDescent="0.45">
      <c r="A808">
        <v>117.6</v>
      </c>
      <c r="B808">
        <v>17007640</v>
      </c>
      <c r="C808" t="s">
        <v>3</v>
      </c>
    </row>
    <row r="809" spans="1:3" x14ac:dyDescent="0.45">
      <c r="A809">
        <v>15.3</v>
      </c>
      <c r="B809">
        <v>17006493</v>
      </c>
      <c r="C809" t="s">
        <v>3</v>
      </c>
    </row>
    <row r="810" spans="1:3" x14ac:dyDescent="0.45">
      <c r="A810">
        <v>154</v>
      </c>
      <c r="B810">
        <v>17005096</v>
      </c>
      <c r="C810" t="s">
        <v>3</v>
      </c>
    </row>
    <row r="811" spans="1:3" x14ac:dyDescent="0.45">
      <c r="A811">
        <v>238.6</v>
      </c>
      <c r="B811">
        <v>16994550</v>
      </c>
      <c r="C811" t="s">
        <v>3</v>
      </c>
    </row>
    <row r="812" spans="1:3" x14ac:dyDescent="0.45">
      <c r="A812">
        <v>250.6</v>
      </c>
      <c r="B812">
        <v>16967809</v>
      </c>
      <c r="C812" t="s">
        <v>3</v>
      </c>
    </row>
    <row r="813" spans="1:3" x14ac:dyDescent="0.45">
      <c r="A813">
        <v>149</v>
      </c>
      <c r="B813">
        <v>16956484</v>
      </c>
      <c r="C813" t="s">
        <v>3</v>
      </c>
    </row>
    <row r="814" spans="1:3" x14ac:dyDescent="0.45">
      <c r="A814">
        <v>50.1</v>
      </c>
      <c r="B814">
        <v>16935437</v>
      </c>
      <c r="C814" t="s">
        <v>3</v>
      </c>
    </row>
    <row r="815" spans="1:3" x14ac:dyDescent="0.45">
      <c r="A815">
        <v>162</v>
      </c>
      <c r="B815">
        <v>16933211</v>
      </c>
      <c r="C815" t="s">
        <v>129</v>
      </c>
    </row>
    <row r="816" spans="1:3" x14ac:dyDescent="0.45">
      <c r="A816">
        <v>94.5</v>
      </c>
      <c r="B816">
        <v>16912007</v>
      </c>
      <c r="C816" t="s">
        <v>3</v>
      </c>
    </row>
    <row r="817" spans="1:3" x14ac:dyDescent="0.45">
      <c r="A817">
        <v>115.6</v>
      </c>
      <c r="B817">
        <v>16911647</v>
      </c>
      <c r="C817" t="s">
        <v>3</v>
      </c>
    </row>
    <row r="818" spans="1:3" x14ac:dyDescent="0.45">
      <c r="A818">
        <v>328.1</v>
      </c>
      <c r="B818">
        <v>16903839</v>
      </c>
      <c r="C818" t="s">
        <v>3</v>
      </c>
    </row>
    <row r="819" spans="1:3" x14ac:dyDescent="0.45">
      <c r="A819">
        <v>251.6</v>
      </c>
      <c r="B819">
        <v>16878674</v>
      </c>
      <c r="C819" t="s">
        <v>3</v>
      </c>
    </row>
    <row r="820" spans="1:3" x14ac:dyDescent="0.45">
      <c r="A820">
        <v>11.3</v>
      </c>
      <c r="B820">
        <v>16876053</v>
      </c>
      <c r="C820" t="s">
        <v>3</v>
      </c>
    </row>
    <row r="821" spans="1:3" x14ac:dyDescent="0.45">
      <c r="A821">
        <v>125.6</v>
      </c>
      <c r="B821">
        <v>16828206</v>
      </c>
      <c r="C821" t="s">
        <v>3</v>
      </c>
    </row>
    <row r="822" spans="1:3" x14ac:dyDescent="0.45">
      <c r="A822">
        <v>239.6</v>
      </c>
      <c r="B822">
        <v>16821167</v>
      </c>
      <c r="C822" t="s">
        <v>3</v>
      </c>
    </row>
    <row r="823" spans="1:3" x14ac:dyDescent="0.45">
      <c r="A823">
        <v>400.2</v>
      </c>
      <c r="B823">
        <v>16819210</v>
      </c>
      <c r="C823" t="s">
        <v>3</v>
      </c>
    </row>
    <row r="824" spans="1:3" x14ac:dyDescent="0.45">
      <c r="A824">
        <v>332.1</v>
      </c>
      <c r="B824">
        <v>16801589</v>
      </c>
      <c r="C824" t="s">
        <v>3</v>
      </c>
    </row>
    <row r="825" spans="1:3" x14ac:dyDescent="0.45">
      <c r="A825">
        <v>111.6</v>
      </c>
      <c r="B825">
        <v>16777955</v>
      </c>
      <c r="C825" t="s">
        <v>3</v>
      </c>
    </row>
    <row r="826" spans="1:3" x14ac:dyDescent="0.45">
      <c r="A826">
        <v>99.5</v>
      </c>
      <c r="B826">
        <v>16774845</v>
      </c>
      <c r="C826" t="s">
        <v>3</v>
      </c>
    </row>
    <row r="827" spans="1:3" x14ac:dyDescent="0.45">
      <c r="A827">
        <v>329.1</v>
      </c>
      <c r="B827">
        <v>16759802</v>
      </c>
      <c r="C827" t="s">
        <v>3</v>
      </c>
    </row>
    <row r="828" spans="1:3" x14ac:dyDescent="0.45">
      <c r="A828">
        <v>45.1</v>
      </c>
      <c r="B828">
        <v>16753138</v>
      </c>
      <c r="C828" t="s">
        <v>3</v>
      </c>
    </row>
    <row r="829" spans="1:3" x14ac:dyDescent="0.45">
      <c r="A829">
        <v>110.6</v>
      </c>
      <c r="B829">
        <v>16746825</v>
      </c>
      <c r="C829" t="s">
        <v>3</v>
      </c>
    </row>
    <row r="830" spans="1:3" x14ac:dyDescent="0.45">
      <c r="A830">
        <v>47.1</v>
      </c>
      <c r="B830">
        <v>16740186</v>
      </c>
      <c r="C830" t="s">
        <v>3</v>
      </c>
    </row>
    <row r="831" spans="1:3" x14ac:dyDescent="0.45">
      <c r="A831">
        <v>48.1</v>
      </c>
      <c r="B831">
        <v>16724776</v>
      </c>
      <c r="C831" t="s">
        <v>3</v>
      </c>
    </row>
    <row r="832" spans="1:3" x14ac:dyDescent="0.45">
      <c r="A832">
        <v>44.1</v>
      </c>
      <c r="B832">
        <v>16699481</v>
      </c>
      <c r="C832" t="s">
        <v>3</v>
      </c>
    </row>
    <row r="833" spans="1:3" x14ac:dyDescent="0.45">
      <c r="A833">
        <v>331.1</v>
      </c>
      <c r="B833">
        <v>16640201</v>
      </c>
      <c r="C833" t="s">
        <v>3</v>
      </c>
    </row>
    <row r="834" spans="1:3" x14ac:dyDescent="0.45">
      <c r="A834">
        <v>99.6</v>
      </c>
      <c r="B834">
        <v>16622362</v>
      </c>
      <c r="C834" t="s">
        <v>3</v>
      </c>
    </row>
    <row r="835" spans="1:3" x14ac:dyDescent="0.45">
      <c r="A835">
        <v>333.1</v>
      </c>
      <c r="B835">
        <v>16613050</v>
      </c>
      <c r="C835" t="s">
        <v>3</v>
      </c>
    </row>
    <row r="836" spans="1:3" x14ac:dyDescent="0.45">
      <c r="A836">
        <v>271.2</v>
      </c>
      <c r="B836">
        <v>16598783</v>
      </c>
      <c r="C836" t="s">
        <v>3</v>
      </c>
    </row>
    <row r="837" spans="1:3" x14ac:dyDescent="0.45">
      <c r="A837">
        <v>263.60000000000002</v>
      </c>
      <c r="B837">
        <v>16596886</v>
      </c>
      <c r="C837" t="s">
        <v>3</v>
      </c>
    </row>
    <row r="838" spans="1:3" x14ac:dyDescent="0.45">
      <c r="A838">
        <v>118.6</v>
      </c>
      <c r="B838">
        <v>16546447</v>
      </c>
      <c r="C838" t="s">
        <v>3</v>
      </c>
    </row>
    <row r="839" spans="1:3" x14ac:dyDescent="0.45">
      <c r="A839">
        <v>11.7</v>
      </c>
      <c r="B839">
        <v>16546044</v>
      </c>
      <c r="C839" t="s">
        <v>3</v>
      </c>
    </row>
    <row r="840" spans="1:3" x14ac:dyDescent="0.45">
      <c r="A840">
        <v>153</v>
      </c>
      <c r="B840">
        <v>16538986</v>
      </c>
      <c r="C840" t="s">
        <v>3</v>
      </c>
    </row>
    <row r="841" spans="1:3" x14ac:dyDescent="0.45">
      <c r="A841">
        <v>246.6</v>
      </c>
      <c r="B841">
        <v>16531051</v>
      </c>
      <c r="C841" t="s">
        <v>3</v>
      </c>
    </row>
    <row r="842" spans="1:3" x14ac:dyDescent="0.45">
      <c r="A842">
        <v>330.1</v>
      </c>
      <c r="B842">
        <v>16526497</v>
      </c>
      <c r="C842" t="s">
        <v>3</v>
      </c>
    </row>
    <row r="843" spans="1:3" x14ac:dyDescent="0.45">
      <c r="A843">
        <v>281.2</v>
      </c>
      <c r="B843">
        <v>16525867</v>
      </c>
      <c r="C843" t="s">
        <v>3</v>
      </c>
    </row>
    <row r="844" spans="1:3" x14ac:dyDescent="0.45">
      <c r="A844">
        <v>270.2</v>
      </c>
      <c r="B844">
        <v>16522340</v>
      </c>
      <c r="C844" t="s">
        <v>3</v>
      </c>
    </row>
    <row r="845" spans="1:3" x14ac:dyDescent="0.45">
      <c r="A845">
        <v>1.4</v>
      </c>
      <c r="B845">
        <v>16521826</v>
      </c>
      <c r="C845" t="s">
        <v>3</v>
      </c>
    </row>
    <row r="846" spans="1:3" x14ac:dyDescent="0.45">
      <c r="A846">
        <v>116.6</v>
      </c>
      <c r="B846">
        <v>16506796</v>
      </c>
      <c r="C846" t="s">
        <v>3</v>
      </c>
    </row>
    <row r="847" spans="1:3" x14ac:dyDescent="0.45">
      <c r="A847">
        <v>37.1</v>
      </c>
      <c r="B847">
        <v>16501716</v>
      </c>
      <c r="C847" t="s">
        <v>3</v>
      </c>
    </row>
    <row r="848" spans="1:3" x14ac:dyDescent="0.45">
      <c r="A848">
        <v>109.6</v>
      </c>
      <c r="B848">
        <v>16500011</v>
      </c>
      <c r="C848" t="s">
        <v>3</v>
      </c>
    </row>
    <row r="849" spans="1:3" x14ac:dyDescent="0.45">
      <c r="A849">
        <v>10.7</v>
      </c>
      <c r="B849">
        <v>16474610</v>
      </c>
      <c r="C849" t="s">
        <v>3</v>
      </c>
    </row>
    <row r="850" spans="1:3" x14ac:dyDescent="0.45">
      <c r="A850">
        <v>46.1</v>
      </c>
      <c r="B850">
        <v>16464125</v>
      </c>
      <c r="C850" t="s">
        <v>3</v>
      </c>
    </row>
    <row r="851" spans="1:3" x14ac:dyDescent="0.45">
      <c r="A851">
        <v>108.6</v>
      </c>
      <c r="B851">
        <v>16454179</v>
      </c>
      <c r="C851" t="s">
        <v>3</v>
      </c>
    </row>
    <row r="852" spans="1:3" x14ac:dyDescent="0.45">
      <c r="A852">
        <v>105.6</v>
      </c>
      <c r="B852">
        <v>16451712</v>
      </c>
      <c r="C852" t="s">
        <v>3</v>
      </c>
    </row>
    <row r="853" spans="1:3" x14ac:dyDescent="0.45">
      <c r="A853">
        <v>150</v>
      </c>
      <c r="B853">
        <v>16432321</v>
      </c>
      <c r="C853" t="s">
        <v>3</v>
      </c>
    </row>
    <row r="854" spans="1:3" x14ac:dyDescent="0.45">
      <c r="A854">
        <v>41.1</v>
      </c>
      <c r="B854">
        <v>16422148</v>
      </c>
      <c r="C854" t="s">
        <v>3</v>
      </c>
    </row>
    <row r="855" spans="1:3" x14ac:dyDescent="0.45">
      <c r="A855">
        <v>12.7</v>
      </c>
      <c r="B855">
        <v>16416748</v>
      </c>
      <c r="C855" t="s">
        <v>3</v>
      </c>
    </row>
    <row r="856" spans="1:3" x14ac:dyDescent="0.45">
      <c r="A856">
        <v>51.1</v>
      </c>
      <c r="B856">
        <v>16403777</v>
      </c>
      <c r="C856" t="s">
        <v>3</v>
      </c>
    </row>
    <row r="857" spans="1:3" x14ac:dyDescent="0.45">
      <c r="A857">
        <v>26.1</v>
      </c>
      <c r="B857">
        <v>16395520</v>
      </c>
      <c r="C857" t="s">
        <v>3</v>
      </c>
    </row>
    <row r="858" spans="1:3" x14ac:dyDescent="0.45">
      <c r="A858">
        <v>38.1</v>
      </c>
      <c r="B858">
        <v>16379649</v>
      </c>
      <c r="C858" t="s">
        <v>3</v>
      </c>
    </row>
    <row r="859" spans="1:3" x14ac:dyDescent="0.45">
      <c r="A859">
        <v>40.1</v>
      </c>
      <c r="B859">
        <v>16374166</v>
      </c>
      <c r="C859" t="s">
        <v>3</v>
      </c>
    </row>
    <row r="860" spans="1:3" x14ac:dyDescent="0.45">
      <c r="A860">
        <v>252.6</v>
      </c>
      <c r="B860">
        <v>16364907</v>
      </c>
      <c r="C860" t="s">
        <v>3</v>
      </c>
    </row>
    <row r="861" spans="1:3" x14ac:dyDescent="0.45">
      <c r="A861">
        <v>160</v>
      </c>
      <c r="B861">
        <v>16364222</v>
      </c>
      <c r="C861" t="s">
        <v>3</v>
      </c>
    </row>
    <row r="862" spans="1:3" x14ac:dyDescent="0.45">
      <c r="A862">
        <v>345.1</v>
      </c>
      <c r="B862">
        <v>16349735</v>
      </c>
      <c r="C862" t="s">
        <v>3</v>
      </c>
    </row>
    <row r="863" spans="1:3" x14ac:dyDescent="0.45">
      <c r="A863">
        <v>15.7</v>
      </c>
      <c r="B863">
        <v>16345022</v>
      </c>
      <c r="C863" t="s">
        <v>3</v>
      </c>
    </row>
    <row r="864" spans="1:3" x14ac:dyDescent="0.45">
      <c r="A864">
        <v>248.6</v>
      </c>
      <c r="B864">
        <v>16338570</v>
      </c>
      <c r="C864" t="s">
        <v>3</v>
      </c>
    </row>
    <row r="865" spans="1:3" x14ac:dyDescent="0.45">
      <c r="A865">
        <v>18.7</v>
      </c>
      <c r="B865">
        <v>16329425</v>
      </c>
      <c r="C865" t="s">
        <v>3</v>
      </c>
    </row>
    <row r="866" spans="1:3" x14ac:dyDescent="0.45">
      <c r="A866">
        <v>269.2</v>
      </c>
      <c r="B866">
        <v>16327997</v>
      </c>
      <c r="C866" t="s">
        <v>3</v>
      </c>
    </row>
    <row r="867" spans="1:3" x14ac:dyDescent="0.45">
      <c r="A867">
        <v>12.3</v>
      </c>
      <c r="B867">
        <v>16296129</v>
      </c>
      <c r="C867" t="s">
        <v>3</v>
      </c>
    </row>
    <row r="868" spans="1:3" x14ac:dyDescent="0.45">
      <c r="A868">
        <v>277.2</v>
      </c>
      <c r="B868">
        <v>16293840</v>
      </c>
      <c r="C868" t="s">
        <v>3</v>
      </c>
    </row>
    <row r="869" spans="1:3" x14ac:dyDescent="0.45">
      <c r="A869">
        <v>344.1</v>
      </c>
      <c r="B869">
        <v>16286289</v>
      </c>
      <c r="C869" t="s">
        <v>3</v>
      </c>
    </row>
    <row r="870" spans="1:3" x14ac:dyDescent="0.45">
      <c r="A870">
        <v>279.2</v>
      </c>
      <c r="B870">
        <v>16273512</v>
      </c>
      <c r="C870" t="s">
        <v>3</v>
      </c>
    </row>
    <row r="871" spans="1:3" x14ac:dyDescent="0.45">
      <c r="A871">
        <v>18.100000000000001</v>
      </c>
      <c r="B871">
        <v>16272403</v>
      </c>
      <c r="C871" t="s">
        <v>3</v>
      </c>
    </row>
    <row r="872" spans="1:3" x14ac:dyDescent="0.45">
      <c r="A872">
        <v>254.6</v>
      </c>
      <c r="B872">
        <v>16263386</v>
      </c>
      <c r="C872" t="s">
        <v>3</v>
      </c>
    </row>
    <row r="873" spans="1:3" x14ac:dyDescent="0.45">
      <c r="A873">
        <v>276.2</v>
      </c>
      <c r="B873">
        <v>16262589</v>
      </c>
      <c r="C873" t="s">
        <v>3</v>
      </c>
    </row>
    <row r="874" spans="1:3" x14ac:dyDescent="0.45">
      <c r="A874">
        <v>280.2</v>
      </c>
      <c r="B874">
        <v>16255736</v>
      </c>
      <c r="C874" t="s">
        <v>3</v>
      </c>
    </row>
    <row r="875" spans="1:3" x14ac:dyDescent="0.45">
      <c r="A875">
        <v>249.6</v>
      </c>
      <c r="B875">
        <v>16246948</v>
      </c>
      <c r="C875" t="s">
        <v>3</v>
      </c>
    </row>
    <row r="876" spans="1:3" x14ac:dyDescent="0.45">
      <c r="A876">
        <v>247.6</v>
      </c>
      <c r="B876">
        <v>16240796</v>
      </c>
      <c r="C876" t="s">
        <v>3</v>
      </c>
    </row>
    <row r="877" spans="1:3" x14ac:dyDescent="0.45">
      <c r="A877">
        <v>264.60000000000002</v>
      </c>
      <c r="B877">
        <v>16228497</v>
      </c>
      <c r="C877" t="s">
        <v>3</v>
      </c>
    </row>
    <row r="878" spans="1:3" x14ac:dyDescent="0.45">
      <c r="A878">
        <v>42.1</v>
      </c>
      <c r="B878">
        <v>16215037</v>
      </c>
      <c r="C878" t="s">
        <v>3</v>
      </c>
    </row>
    <row r="879" spans="1:3" x14ac:dyDescent="0.45">
      <c r="A879">
        <v>101.6</v>
      </c>
      <c r="B879">
        <v>16200525</v>
      </c>
      <c r="C879" t="s">
        <v>3</v>
      </c>
    </row>
    <row r="880" spans="1:3" x14ac:dyDescent="0.45">
      <c r="A880">
        <v>255.6</v>
      </c>
      <c r="B880">
        <v>16199770</v>
      </c>
      <c r="C880" t="s">
        <v>3</v>
      </c>
    </row>
    <row r="881" spans="1:3" x14ac:dyDescent="0.45">
      <c r="A881">
        <v>278.2</v>
      </c>
      <c r="B881">
        <v>16196958</v>
      </c>
      <c r="C881" t="s">
        <v>3</v>
      </c>
    </row>
    <row r="882" spans="1:3" x14ac:dyDescent="0.45">
      <c r="A882">
        <v>272.2</v>
      </c>
      <c r="B882">
        <v>16139247</v>
      </c>
      <c r="C882" t="s">
        <v>3</v>
      </c>
    </row>
    <row r="883" spans="1:3" x14ac:dyDescent="0.45">
      <c r="A883">
        <v>98.5</v>
      </c>
      <c r="B883">
        <v>16092917</v>
      </c>
      <c r="C883" t="s">
        <v>3</v>
      </c>
    </row>
    <row r="884" spans="1:3" x14ac:dyDescent="0.45">
      <c r="A884">
        <v>253.6</v>
      </c>
      <c r="B884">
        <v>16091620</v>
      </c>
      <c r="C884" t="s">
        <v>3</v>
      </c>
    </row>
    <row r="885" spans="1:3" x14ac:dyDescent="0.45">
      <c r="A885">
        <v>152</v>
      </c>
      <c r="B885">
        <v>16071282</v>
      </c>
      <c r="C885" t="s">
        <v>3</v>
      </c>
    </row>
    <row r="886" spans="1:3" x14ac:dyDescent="0.45">
      <c r="A886">
        <v>21.3</v>
      </c>
      <c r="B886">
        <v>16068078</v>
      </c>
      <c r="C886" t="s">
        <v>3</v>
      </c>
    </row>
    <row r="887" spans="1:3" x14ac:dyDescent="0.45">
      <c r="A887">
        <v>157</v>
      </c>
      <c r="B887">
        <v>16049487</v>
      </c>
      <c r="C887" t="s">
        <v>3</v>
      </c>
    </row>
    <row r="888" spans="1:3" x14ac:dyDescent="0.45">
      <c r="A888">
        <v>95.5</v>
      </c>
      <c r="B888">
        <v>16041865</v>
      </c>
      <c r="C888" t="s">
        <v>3</v>
      </c>
    </row>
    <row r="889" spans="1:3" x14ac:dyDescent="0.45">
      <c r="A889">
        <v>155</v>
      </c>
      <c r="B889">
        <v>16004471</v>
      </c>
      <c r="C889" t="s">
        <v>3</v>
      </c>
    </row>
    <row r="890" spans="1:3" x14ac:dyDescent="0.45">
      <c r="A890">
        <v>334.1</v>
      </c>
      <c r="B890">
        <v>16000703</v>
      </c>
      <c r="C890" t="s">
        <v>3</v>
      </c>
    </row>
    <row r="891" spans="1:3" x14ac:dyDescent="0.45">
      <c r="A891">
        <v>337.1</v>
      </c>
      <c r="B891">
        <v>15994031</v>
      </c>
      <c r="C891" t="s">
        <v>3</v>
      </c>
    </row>
    <row r="892" spans="1:3" x14ac:dyDescent="0.45">
      <c r="A892">
        <v>96.5</v>
      </c>
      <c r="B892">
        <v>15963269</v>
      </c>
      <c r="C892" t="s">
        <v>3</v>
      </c>
    </row>
    <row r="893" spans="1:3" x14ac:dyDescent="0.45">
      <c r="A893">
        <v>53.7</v>
      </c>
      <c r="B893">
        <v>15950539</v>
      </c>
      <c r="C893" t="s">
        <v>66</v>
      </c>
    </row>
    <row r="894" spans="1:3" x14ac:dyDescent="0.45">
      <c r="A894">
        <v>0</v>
      </c>
      <c r="B894">
        <v>15937492</v>
      </c>
      <c r="C894" t="s">
        <v>3</v>
      </c>
    </row>
    <row r="895" spans="1:3" x14ac:dyDescent="0.45">
      <c r="A895">
        <v>256.60000000000002</v>
      </c>
      <c r="B895">
        <v>15933294</v>
      </c>
      <c r="C895" t="s">
        <v>3</v>
      </c>
    </row>
    <row r="896" spans="1:3" x14ac:dyDescent="0.45">
      <c r="A896">
        <v>43.1</v>
      </c>
      <c r="B896">
        <v>15921017</v>
      </c>
      <c r="C896" t="s">
        <v>3</v>
      </c>
    </row>
    <row r="897" spans="1:3" x14ac:dyDescent="0.45">
      <c r="A897">
        <v>151</v>
      </c>
      <c r="B897">
        <v>15899018</v>
      </c>
      <c r="C897" t="s">
        <v>3</v>
      </c>
    </row>
    <row r="898" spans="1:3" x14ac:dyDescent="0.45">
      <c r="A898">
        <v>336.1</v>
      </c>
      <c r="B898">
        <v>15891662</v>
      </c>
      <c r="C898" t="s">
        <v>3</v>
      </c>
    </row>
    <row r="899" spans="1:3" x14ac:dyDescent="0.45">
      <c r="A899">
        <v>262.60000000000002</v>
      </c>
      <c r="B899">
        <v>15881570</v>
      </c>
      <c r="C899" t="s">
        <v>3</v>
      </c>
    </row>
    <row r="900" spans="1:3" x14ac:dyDescent="0.45">
      <c r="A900">
        <v>335.1</v>
      </c>
      <c r="B900">
        <v>15822008</v>
      </c>
      <c r="C900" t="s">
        <v>3</v>
      </c>
    </row>
    <row r="901" spans="1:3" x14ac:dyDescent="0.45">
      <c r="A901">
        <v>97.5</v>
      </c>
      <c r="B901">
        <v>15804635</v>
      </c>
      <c r="C901" t="s">
        <v>3</v>
      </c>
    </row>
    <row r="902" spans="1:3" x14ac:dyDescent="0.45">
      <c r="A902">
        <v>17.3</v>
      </c>
      <c r="B902">
        <v>15784750</v>
      </c>
      <c r="C902" t="s">
        <v>3</v>
      </c>
    </row>
    <row r="903" spans="1:3" x14ac:dyDescent="0.45">
      <c r="A903">
        <v>1.6</v>
      </c>
      <c r="B903">
        <v>15765209</v>
      </c>
      <c r="C903" t="s">
        <v>3</v>
      </c>
    </row>
    <row r="904" spans="1:3" x14ac:dyDescent="0.45">
      <c r="A904">
        <v>103.5</v>
      </c>
      <c r="B904">
        <v>15740814</v>
      </c>
      <c r="C904" t="s">
        <v>3</v>
      </c>
    </row>
    <row r="905" spans="1:3" x14ac:dyDescent="0.45">
      <c r="A905">
        <v>104.6</v>
      </c>
      <c r="B905">
        <v>15734407</v>
      </c>
      <c r="C905" t="s">
        <v>3</v>
      </c>
    </row>
    <row r="906" spans="1:3" x14ac:dyDescent="0.45">
      <c r="A906">
        <v>273.2</v>
      </c>
      <c r="B906">
        <v>15732175</v>
      </c>
      <c r="C906" t="s">
        <v>3</v>
      </c>
    </row>
    <row r="907" spans="1:3" x14ac:dyDescent="0.45">
      <c r="A907">
        <v>19.7</v>
      </c>
      <c r="B907">
        <v>15727898</v>
      </c>
      <c r="C907" t="s">
        <v>3</v>
      </c>
    </row>
    <row r="908" spans="1:3" x14ac:dyDescent="0.45">
      <c r="A908">
        <v>14.1</v>
      </c>
      <c r="B908">
        <v>15726476</v>
      </c>
      <c r="C908" t="s">
        <v>3</v>
      </c>
    </row>
    <row r="909" spans="1:3" x14ac:dyDescent="0.45">
      <c r="A909">
        <v>17.7</v>
      </c>
      <c r="B909">
        <v>15726402</v>
      </c>
      <c r="C909" t="s">
        <v>15</v>
      </c>
    </row>
    <row r="910" spans="1:3" x14ac:dyDescent="0.45">
      <c r="A910">
        <v>257.60000000000002</v>
      </c>
      <c r="B910">
        <v>15725268</v>
      </c>
      <c r="C910" t="s">
        <v>3</v>
      </c>
    </row>
    <row r="911" spans="1:3" x14ac:dyDescent="0.45">
      <c r="A911">
        <v>156</v>
      </c>
      <c r="B911">
        <v>15722965</v>
      </c>
      <c r="C911" t="s">
        <v>126</v>
      </c>
    </row>
    <row r="912" spans="1:3" x14ac:dyDescent="0.45">
      <c r="A912">
        <v>338.1</v>
      </c>
      <c r="B912">
        <v>15712666</v>
      </c>
      <c r="C912" t="s">
        <v>3</v>
      </c>
    </row>
    <row r="913" spans="1:3" x14ac:dyDescent="0.45">
      <c r="A913">
        <v>17.100000000000001</v>
      </c>
      <c r="B913">
        <v>15710372</v>
      </c>
      <c r="C913" t="s">
        <v>3</v>
      </c>
    </row>
    <row r="914" spans="1:3" x14ac:dyDescent="0.45">
      <c r="A914">
        <v>163</v>
      </c>
      <c r="B914">
        <v>15703636</v>
      </c>
      <c r="C914" t="s">
        <v>130</v>
      </c>
    </row>
    <row r="915" spans="1:3" x14ac:dyDescent="0.45">
      <c r="A915">
        <v>36.1</v>
      </c>
      <c r="B915">
        <v>15702154</v>
      </c>
      <c r="C915" t="s">
        <v>3</v>
      </c>
    </row>
    <row r="916" spans="1:3" x14ac:dyDescent="0.45">
      <c r="A916">
        <v>18.3</v>
      </c>
      <c r="B916">
        <v>15700464</v>
      </c>
      <c r="C916" t="s">
        <v>3</v>
      </c>
    </row>
    <row r="917" spans="1:3" x14ac:dyDescent="0.45">
      <c r="A917">
        <v>274.2</v>
      </c>
      <c r="B917">
        <v>15689063</v>
      </c>
      <c r="C917" t="s">
        <v>3</v>
      </c>
    </row>
    <row r="918" spans="1:3" x14ac:dyDescent="0.45">
      <c r="A918">
        <v>268.2</v>
      </c>
      <c r="B918">
        <v>15678264</v>
      </c>
      <c r="C918" t="s">
        <v>3</v>
      </c>
    </row>
    <row r="919" spans="1:3" x14ac:dyDescent="0.45">
      <c r="A919">
        <v>102.6</v>
      </c>
      <c r="B919">
        <v>15672619</v>
      </c>
      <c r="C919" t="s">
        <v>3</v>
      </c>
    </row>
    <row r="920" spans="1:3" x14ac:dyDescent="0.45">
      <c r="A920">
        <v>16.3</v>
      </c>
      <c r="B920">
        <v>15651941</v>
      </c>
      <c r="C920" t="s">
        <v>3</v>
      </c>
    </row>
    <row r="921" spans="1:3" x14ac:dyDescent="0.45">
      <c r="A921">
        <v>275.2</v>
      </c>
      <c r="B921">
        <v>15645477</v>
      </c>
      <c r="C921" t="s">
        <v>3</v>
      </c>
    </row>
    <row r="922" spans="1:3" x14ac:dyDescent="0.45">
      <c r="A922">
        <v>259.60000000000002</v>
      </c>
      <c r="B922">
        <v>15574111</v>
      </c>
      <c r="C922" t="s">
        <v>3</v>
      </c>
    </row>
    <row r="923" spans="1:3" x14ac:dyDescent="0.45">
      <c r="A923">
        <v>28.1</v>
      </c>
      <c r="B923">
        <v>15542228</v>
      </c>
      <c r="C923" t="s">
        <v>3</v>
      </c>
    </row>
    <row r="924" spans="1:3" x14ac:dyDescent="0.45">
      <c r="A924">
        <v>98.6</v>
      </c>
      <c r="B924">
        <v>15537416</v>
      </c>
      <c r="C924" t="s">
        <v>3</v>
      </c>
    </row>
    <row r="925" spans="1:3" x14ac:dyDescent="0.45">
      <c r="A925">
        <v>258.60000000000002</v>
      </c>
      <c r="B925">
        <v>15520818</v>
      </c>
      <c r="C925" t="s">
        <v>3</v>
      </c>
    </row>
    <row r="926" spans="1:3" x14ac:dyDescent="0.45">
      <c r="A926">
        <v>343.1</v>
      </c>
      <c r="B926">
        <v>15519279</v>
      </c>
      <c r="C926" t="s">
        <v>3</v>
      </c>
    </row>
    <row r="927" spans="1:3" x14ac:dyDescent="0.45">
      <c r="A927">
        <v>1.8</v>
      </c>
      <c r="B927">
        <v>15508789</v>
      </c>
      <c r="C927" t="s">
        <v>3</v>
      </c>
    </row>
    <row r="928" spans="1:3" x14ac:dyDescent="0.45">
      <c r="A928">
        <v>158</v>
      </c>
      <c r="B928">
        <v>15500888</v>
      </c>
      <c r="C928" t="s">
        <v>3</v>
      </c>
    </row>
    <row r="929" spans="1:3" x14ac:dyDescent="0.45">
      <c r="A929">
        <v>339.1</v>
      </c>
      <c r="B929">
        <v>15484787</v>
      </c>
      <c r="C929" t="s">
        <v>3</v>
      </c>
    </row>
    <row r="930" spans="1:3" x14ac:dyDescent="0.45">
      <c r="A930">
        <v>265.60000000000002</v>
      </c>
      <c r="B930">
        <v>15483913</v>
      </c>
      <c r="C930" t="s">
        <v>3</v>
      </c>
    </row>
    <row r="931" spans="1:3" x14ac:dyDescent="0.45">
      <c r="A931">
        <v>346.1</v>
      </c>
      <c r="B931">
        <v>15478608</v>
      </c>
      <c r="C931" t="s">
        <v>3</v>
      </c>
    </row>
    <row r="932" spans="1:3" x14ac:dyDescent="0.45">
      <c r="A932">
        <v>261.60000000000002</v>
      </c>
      <c r="B932">
        <v>15468046</v>
      </c>
      <c r="C932" t="s">
        <v>3</v>
      </c>
    </row>
    <row r="933" spans="1:3" x14ac:dyDescent="0.45">
      <c r="A933">
        <v>54.7</v>
      </c>
      <c r="B933">
        <v>15426938</v>
      </c>
      <c r="C933" t="s">
        <v>3</v>
      </c>
    </row>
    <row r="934" spans="1:3" x14ac:dyDescent="0.45">
      <c r="A934">
        <v>260.60000000000002</v>
      </c>
      <c r="B934">
        <v>15424244</v>
      </c>
      <c r="C934" t="s">
        <v>3</v>
      </c>
    </row>
    <row r="935" spans="1:3" x14ac:dyDescent="0.45">
      <c r="A935">
        <v>19.3</v>
      </c>
      <c r="B935">
        <v>15374798</v>
      </c>
      <c r="C935" t="s">
        <v>3</v>
      </c>
    </row>
    <row r="936" spans="1:3" x14ac:dyDescent="0.45">
      <c r="A936">
        <v>260.2</v>
      </c>
      <c r="B936">
        <v>15371722</v>
      </c>
      <c r="C936" t="s">
        <v>3</v>
      </c>
    </row>
    <row r="937" spans="1:3" x14ac:dyDescent="0.45">
      <c r="A937">
        <v>35.1</v>
      </c>
      <c r="B937">
        <v>15370900</v>
      </c>
      <c r="C937" t="s">
        <v>3</v>
      </c>
    </row>
    <row r="938" spans="1:3" x14ac:dyDescent="0.45">
      <c r="A938">
        <v>159</v>
      </c>
      <c r="B938">
        <v>15343547</v>
      </c>
      <c r="C938" t="s">
        <v>3</v>
      </c>
    </row>
    <row r="939" spans="1:3" x14ac:dyDescent="0.45">
      <c r="A939">
        <v>16.7</v>
      </c>
      <c r="B939">
        <v>15343523</v>
      </c>
      <c r="C939" t="s">
        <v>3</v>
      </c>
    </row>
    <row r="940" spans="1:3" x14ac:dyDescent="0.45">
      <c r="A940">
        <v>103.6</v>
      </c>
      <c r="B940">
        <v>15305153</v>
      </c>
      <c r="C940" t="s">
        <v>3</v>
      </c>
    </row>
    <row r="941" spans="1:3" x14ac:dyDescent="0.45">
      <c r="A941">
        <v>34.1</v>
      </c>
      <c r="B941">
        <v>15290662</v>
      </c>
      <c r="C941" t="s">
        <v>3</v>
      </c>
    </row>
    <row r="942" spans="1:3" x14ac:dyDescent="0.45">
      <c r="A942">
        <v>97.6</v>
      </c>
      <c r="B942">
        <v>15269136</v>
      </c>
      <c r="C942" t="s">
        <v>3</v>
      </c>
    </row>
    <row r="943" spans="1:3" x14ac:dyDescent="0.45">
      <c r="A943">
        <v>20.3</v>
      </c>
      <c r="B943">
        <v>15256669</v>
      </c>
      <c r="C943" t="s">
        <v>3</v>
      </c>
    </row>
    <row r="944" spans="1:3" x14ac:dyDescent="0.45">
      <c r="A944">
        <v>340.1</v>
      </c>
      <c r="B944">
        <v>15250617</v>
      </c>
      <c r="C944" t="s">
        <v>3</v>
      </c>
    </row>
    <row r="945" spans="1:3" x14ac:dyDescent="0.45">
      <c r="A945">
        <v>19.100000000000001</v>
      </c>
      <c r="B945">
        <v>15214413</v>
      </c>
      <c r="C945" t="s">
        <v>3</v>
      </c>
    </row>
    <row r="946" spans="1:3" x14ac:dyDescent="0.45">
      <c r="A946">
        <v>33.1</v>
      </c>
      <c r="B946">
        <v>15211024</v>
      </c>
      <c r="C946" t="s">
        <v>3</v>
      </c>
    </row>
    <row r="947" spans="1:3" x14ac:dyDescent="0.45">
      <c r="A947">
        <v>341.1</v>
      </c>
      <c r="B947">
        <v>15199920</v>
      </c>
      <c r="C947" t="s">
        <v>3</v>
      </c>
    </row>
    <row r="948" spans="1:3" x14ac:dyDescent="0.45">
      <c r="A948">
        <v>261.2</v>
      </c>
      <c r="B948">
        <v>15190018</v>
      </c>
      <c r="C948" t="s">
        <v>3</v>
      </c>
    </row>
    <row r="949" spans="1:3" x14ac:dyDescent="0.45">
      <c r="A949">
        <v>267.2</v>
      </c>
      <c r="B949">
        <v>15174423</v>
      </c>
      <c r="C949" t="s">
        <v>3</v>
      </c>
    </row>
    <row r="950" spans="1:3" x14ac:dyDescent="0.45">
      <c r="A950">
        <v>342.1</v>
      </c>
      <c r="B950">
        <v>15157221</v>
      </c>
      <c r="C950" t="s">
        <v>3</v>
      </c>
    </row>
    <row r="951" spans="1:3" x14ac:dyDescent="0.45">
      <c r="A951">
        <v>31.1</v>
      </c>
      <c r="B951">
        <v>15153548</v>
      </c>
      <c r="C951" t="s">
        <v>3</v>
      </c>
    </row>
    <row r="952" spans="1:3" x14ac:dyDescent="0.45">
      <c r="A952">
        <v>20.7</v>
      </c>
      <c r="B952">
        <v>15116766</v>
      </c>
      <c r="C952" t="s">
        <v>3</v>
      </c>
    </row>
    <row r="953" spans="1:3" x14ac:dyDescent="0.45">
      <c r="A953">
        <v>39.1</v>
      </c>
      <c r="B953">
        <v>15114225</v>
      </c>
      <c r="C953" t="s">
        <v>3</v>
      </c>
    </row>
    <row r="954" spans="1:3" x14ac:dyDescent="0.45">
      <c r="A954">
        <v>259.2</v>
      </c>
      <c r="B954">
        <v>15093323</v>
      </c>
      <c r="C954" t="s">
        <v>3</v>
      </c>
    </row>
    <row r="955" spans="1:3" x14ac:dyDescent="0.45">
      <c r="A955">
        <v>96.6</v>
      </c>
      <c r="B955">
        <v>15045192</v>
      </c>
      <c r="C955" t="s">
        <v>3</v>
      </c>
    </row>
    <row r="956" spans="1:3" x14ac:dyDescent="0.45">
      <c r="A956">
        <v>32.1</v>
      </c>
      <c r="B956">
        <v>15036864</v>
      </c>
      <c r="C956" t="s">
        <v>3</v>
      </c>
    </row>
    <row r="957" spans="1:3" x14ac:dyDescent="0.45">
      <c r="A957">
        <v>272.60000000000002</v>
      </c>
      <c r="B957">
        <v>15024293</v>
      </c>
      <c r="C957" t="s">
        <v>3</v>
      </c>
    </row>
    <row r="958" spans="1:3" x14ac:dyDescent="0.45">
      <c r="A958">
        <v>104.5</v>
      </c>
      <c r="B958">
        <v>15018999</v>
      </c>
      <c r="C958" t="s">
        <v>3</v>
      </c>
    </row>
    <row r="959" spans="1:3" x14ac:dyDescent="0.45">
      <c r="A959">
        <v>91.6</v>
      </c>
      <c r="B959">
        <v>15005754</v>
      </c>
      <c r="C959" t="s">
        <v>3</v>
      </c>
    </row>
    <row r="960" spans="1:3" x14ac:dyDescent="0.45">
      <c r="A960">
        <v>266.60000000000002</v>
      </c>
      <c r="B960">
        <v>14991058</v>
      </c>
      <c r="C960" t="s">
        <v>3</v>
      </c>
    </row>
    <row r="961" spans="1:3" x14ac:dyDescent="0.45">
      <c r="A961">
        <v>263.2</v>
      </c>
      <c r="B961">
        <v>14990899</v>
      </c>
      <c r="C961" t="s">
        <v>3</v>
      </c>
    </row>
    <row r="962" spans="1:3" x14ac:dyDescent="0.45">
      <c r="A962">
        <v>107.5</v>
      </c>
      <c r="B962">
        <v>14934292</v>
      </c>
      <c r="C962" t="s">
        <v>3</v>
      </c>
    </row>
    <row r="963" spans="1:3" x14ac:dyDescent="0.45">
      <c r="A963">
        <v>256.2</v>
      </c>
      <c r="B963">
        <v>14931507</v>
      </c>
      <c r="C963" t="s">
        <v>3</v>
      </c>
    </row>
    <row r="964" spans="1:3" x14ac:dyDescent="0.45">
      <c r="A964">
        <v>29.1</v>
      </c>
      <c r="B964">
        <v>14909237</v>
      </c>
      <c r="C964" t="s">
        <v>3</v>
      </c>
    </row>
    <row r="965" spans="1:3" x14ac:dyDescent="0.45">
      <c r="A965">
        <v>262.2</v>
      </c>
      <c r="B965">
        <v>14890471</v>
      </c>
      <c r="C965" t="s">
        <v>3</v>
      </c>
    </row>
    <row r="966" spans="1:3" x14ac:dyDescent="0.45">
      <c r="A966">
        <v>110.5</v>
      </c>
      <c r="B966">
        <v>14889479</v>
      </c>
      <c r="C966" t="s">
        <v>3</v>
      </c>
    </row>
    <row r="967" spans="1:3" x14ac:dyDescent="0.45">
      <c r="A967">
        <v>109.5</v>
      </c>
      <c r="B967">
        <v>14881732</v>
      </c>
      <c r="C967" t="s">
        <v>3</v>
      </c>
    </row>
    <row r="968" spans="1:3" x14ac:dyDescent="0.45">
      <c r="A968">
        <v>264.2</v>
      </c>
      <c r="B968">
        <v>14862926</v>
      </c>
      <c r="C968" t="s">
        <v>3</v>
      </c>
    </row>
    <row r="969" spans="1:3" x14ac:dyDescent="0.45">
      <c r="A969">
        <v>105.5</v>
      </c>
      <c r="B969">
        <v>14860588</v>
      </c>
      <c r="C969" t="s">
        <v>3</v>
      </c>
    </row>
    <row r="970" spans="1:3" x14ac:dyDescent="0.45">
      <c r="A970">
        <v>9.1</v>
      </c>
      <c r="B970">
        <v>14854159</v>
      </c>
      <c r="C970" t="s">
        <v>3</v>
      </c>
    </row>
    <row r="971" spans="1:3" x14ac:dyDescent="0.45">
      <c r="A971">
        <v>94.6</v>
      </c>
      <c r="B971">
        <v>14835382</v>
      </c>
      <c r="C971" t="s">
        <v>3</v>
      </c>
    </row>
    <row r="972" spans="1:3" x14ac:dyDescent="0.45">
      <c r="A972">
        <v>16.100000000000001</v>
      </c>
      <c r="B972">
        <v>14833356</v>
      </c>
      <c r="C972" t="s">
        <v>3</v>
      </c>
    </row>
    <row r="973" spans="1:3" x14ac:dyDescent="0.45">
      <c r="A973">
        <v>21.7</v>
      </c>
      <c r="B973">
        <v>14816469</v>
      </c>
      <c r="C973" t="s">
        <v>18</v>
      </c>
    </row>
    <row r="974" spans="1:3" x14ac:dyDescent="0.45">
      <c r="A974">
        <v>108.5</v>
      </c>
      <c r="B974">
        <v>14814537</v>
      </c>
      <c r="C974" t="s">
        <v>3</v>
      </c>
    </row>
    <row r="975" spans="1:3" x14ac:dyDescent="0.45">
      <c r="A975">
        <v>257.2</v>
      </c>
      <c r="B975">
        <v>14799495</v>
      </c>
      <c r="C975" t="s">
        <v>3</v>
      </c>
    </row>
    <row r="976" spans="1:3" x14ac:dyDescent="0.45">
      <c r="A976">
        <v>255.2</v>
      </c>
      <c r="B976">
        <v>14787256</v>
      </c>
      <c r="C976" t="s">
        <v>3</v>
      </c>
    </row>
    <row r="977" spans="1:3" x14ac:dyDescent="0.45">
      <c r="A977">
        <v>265.2</v>
      </c>
      <c r="B977">
        <v>14778204</v>
      </c>
      <c r="C977" t="s">
        <v>3</v>
      </c>
    </row>
    <row r="978" spans="1:3" x14ac:dyDescent="0.45">
      <c r="A978">
        <v>266.2</v>
      </c>
      <c r="B978">
        <v>14757721</v>
      </c>
      <c r="C978" t="s">
        <v>3</v>
      </c>
    </row>
    <row r="979" spans="1:3" x14ac:dyDescent="0.45">
      <c r="A979">
        <v>90.6</v>
      </c>
      <c r="B979">
        <v>14757285</v>
      </c>
      <c r="C979" t="s">
        <v>3</v>
      </c>
    </row>
    <row r="980" spans="1:3" x14ac:dyDescent="0.45">
      <c r="A980">
        <v>106.5</v>
      </c>
      <c r="B980">
        <v>14757183</v>
      </c>
      <c r="C980" t="s">
        <v>3</v>
      </c>
    </row>
    <row r="981" spans="1:3" x14ac:dyDescent="0.45">
      <c r="A981">
        <v>92.6</v>
      </c>
      <c r="B981">
        <v>14750578</v>
      </c>
      <c r="C981" t="s">
        <v>3</v>
      </c>
    </row>
    <row r="982" spans="1:3" x14ac:dyDescent="0.45">
      <c r="A982">
        <v>13.1</v>
      </c>
      <c r="B982">
        <v>14748163</v>
      </c>
      <c r="C982" t="s">
        <v>3</v>
      </c>
    </row>
    <row r="983" spans="1:3" x14ac:dyDescent="0.45">
      <c r="A983">
        <v>164</v>
      </c>
      <c r="B983">
        <v>14704266</v>
      </c>
      <c r="C983" t="s">
        <v>3</v>
      </c>
    </row>
    <row r="984" spans="1:3" x14ac:dyDescent="0.45">
      <c r="A984">
        <v>89.6</v>
      </c>
      <c r="B984">
        <v>14699114</v>
      </c>
      <c r="C984" t="s">
        <v>3</v>
      </c>
    </row>
    <row r="985" spans="1:3" x14ac:dyDescent="0.45">
      <c r="A985">
        <v>30.1</v>
      </c>
      <c r="B985">
        <v>14697422</v>
      </c>
      <c r="C985" t="s">
        <v>3</v>
      </c>
    </row>
    <row r="986" spans="1:3" x14ac:dyDescent="0.45">
      <c r="A986">
        <v>10.1</v>
      </c>
      <c r="B986">
        <v>14690920</v>
      </c>
      <c r="C986" t="s">
        <v>3</v>
      </c>
    </row>
    <row r="987" spans="1:3" x14ac:dyDescent="0.45">
      <c r="A987">
        <v>271.60000000000002</v>
      </c>
      <c r="B987">
        <v>14685996</v>
      </c>
      <c r="C987" t="s">
        <v>3</v>
      </c>
    </row>
    <row r="988" spans="1:3" x14ac:dyDescent="0.45">
      <c r="A988">
        <v>347.1</v>
      </c>
      <c r="B988">
        <v>14673932</v>
      </c>
      <c r="C988" t="s">
        <v>3</v>
      </c>
    </row>
    <row r="989" spans="1:3" x14ac:dyDescent="0.45">
      <c r="A989">
        <v>21.1</v>
      </c>
      <c r="B989">
        <v>14662647</v>
      </c>
      <c r="C989" t="s">
        <v>3</v>
      </c>
    </row>
    <row r="990" spans="1:3" x14ac:dyDescent="0.45">
      <c r="A990">
        <v>273.60000000000002</v>
      </c>
      <c r="B990">
        <v>14633658</v>
      </c>
      <c r="C990" t="s">
        <v>3</v>
      </c>
    </row>
    <row r="991" spans="1:3" x14ac:dyDescent="0.45">
      <c r="A991">
        <v>4.8</v>
      </c>
      <c r="B991">
        <v>14632469</v>
      </c>
      <c r="C991" t="s">
        <v>3</v>
      </c>
    </row>
    <row r="992" spans="1:3" x14ac:dyDescent="0.45">
      <c r="A992">
        <v>95.6</v>
      </c>
      <c r="B992">
        <v>14597178</v>
      </c>
      <c r="C992" t="s">
        <v>3</v>
      </c>
    </row>
    <row r="993" spans="1:3" x14ac:dyDescent="0.45">
      <c r="A993">
        <v>93.6</v>
      </c>
      <c r="B993">
        <v>14589671</v>
      </c>
      <c r="C993" t="s">
        <v>3</v>
      </c>
    </row>
    <row r="994" spans="1:3" x14ac:dyDescent="0.45">
      <c r="A994">
        <v>20.100000000000001</v>
      </c>
      <c r="B994">
        <v>14567448</v>
      </c>
      <c r="C994" t="s">
        <v>3</v>
      </c>
    </row>
    <row r="995" spans="1:3" x14ac:dyDescent="0.45">
      <c r="A995">
        <v>258.2</v>
      </c>
      <c r="B995">
        <v>14564989</v>
      </c>
      <c r="C995" t="s">
        <v>3</v>
      </c>
    </row>
    <row r="996" spans="1:3" x14ac:dyDescent="0.45">
      <c r="A996">
        <v>2.9</v>
      </c>
      <c r="B996">
        <v>14561182</v>
      </c>
      <c r="C996" t="s">
        <v>3</v>
      </c>
    </row>
    <row r="997" spans="1:3" x14ac:dyDescent="0.45">
      <c r="A997">
        <v>28.3</v>
      </c>
      <c r="B997">
        <v>14519503</v>
      </c>
      <c r="C997" t="s">
        <v>24</v>
      </c>
    </row>
    <row r="998" spans="1:3" x14ac:dyDescent="0.45">
      <c r="A998">
        <v>267.60000000000002</v>
      </c>
      <c r="B998">
        <v>14517556</v>
      </c>
      <c r="C998" t="s">
        <v>3</v>
      </c>
    </row>
    <row r="999" spans="1:3" x14ac:dyDescent="0.45">
      <c r="A999">
        <v>24.1</v>
      </c>
      <c r="B999">
        <v>14511405</v>
      </c>
      <c r="C999" t="s">
        <v>3</v>
      </c>
    </row>
    <row r="1000" spans="1:3" x14ac:dyDescent="0.45">
      <c r="A1000">
        <v>27.7</v>
      </c>
      <c r="B1000">
        <v>14491925</v>
      </c>
      <c r="C1000" t="s">
        <v>3</v>
      </c>
    </row>
    <row r="1001" spans="1:3" x14ac:dyDescent="0.45">
      <c r="A1001">
        <v>84.6</v>
      </c>
      <c r="B1001">
        <v>14487793</v>
      </c>
      <c r="C1001" t="s">
        <v>3</v>
      </c>
    </row>
    <row r="1002" spans="1:3" x14ac:dyDescent="0.45">
      <c r="A1002">
        <v>85.6</v>
      </c>
      <c r="B1002">
        <v>14487705</v>
      </c>
      <c r="C1002" t="s">
        <v>3</v>
      </c>
    </row>
    <row r="1003" spans="1:3" x14ac:dyDescent="0.45">
      <c r="A1003">
        <v>25.1</v>
      </c>
      <c r="B1003">
        <v>14483752</v>
      </c>
      <c r="C1003" t="s">
        <v>3</v>
      </c>
    </row>
    <row r="1004" spans="1:3" x14ac:dyDescent="0.45">
      <c r="A1004">
        <v>2.2000000000000002</v>
      </c>
      <c r="B1004">
        <v>14471821</v>
      </c>
      <c r="C1004" t="s">
        <v>3</v>
      </c>
    </row>
    <row r="1005" spans="1:3" x14ac:dyDescent="0.45">
      <c r="A1005">
        <v>7.1</v>
      </c>
      <c r="B1005">
        <v>14467030</v>
      </c>
      <c r="C1005" t="s">
        <v>3</v>
      </c>
    </row>
    <row r="1006" spans="1:3" x14ac:dyDescent="0.45">
      <c r="A1006">
        <v>28.7</v>
      </c>
      <c r="B1006">
        <v>14449256</v>
      </c>
      <c r="C1006" t="s">
        <v>26</v>
      </c>
    </row>
    <row r="1007" spans="1:3" x14ac:dyDescent="0.45">
      <c r="A1007">
        <v>3.1</v>
      </c>
      <c r="B1007">
        <v>14442784</v>
      </c>
      <c r="C1007" t="s">
        <v>3</v>
      </c>
    </row>
    <row r="1008" spans="1:3" x14ac:dyDescent="0.45">
      <c r="A1008">
        <v>270.60000000000002</v>
      </c>
      <c r="B1008">
        <v>14385153</v>
      </c>
      <c r="C1008" t="s">
        <v>3</v>
      </c>
    </row>
    <row r="1009" spans="1:3" x14ac:dyDescent="0.45">
      <c r="A1009">
        <v>3.8</v>
      </c>
      <c r="B1009">
        <v>14369234</v>
      </c>
      <c r="C1009" t="s">
        <v>3</v>
      </c>
    </row>
    <row r="1010" spans="1:3" x14ac:dyDescent="0.45">
      <c r="A1010">
        <v>2.4</v>
      </c>
      <c r="B1010">
        <v>14362794</v>
      </c>
      <c r="C1010" t="s">
        <v>3</v>
      </c>
    </row>
    <row r="1011" spans="1:3" x14ac:dyDescent="0.45">
      <c r="A1011">
        <v>2.8</v>
      </c>
      <c r="B1011">
        <v>14362336</v>
      </c>
      <c r="C1011" t="s">
        <v>3</v>
      </c>
    </row>
    <row r="1012" spans="1:3" x14ac:dyDescent="0.45">
      <c r="A1012">
        <v>4.9000000000000004</v>
      </c>
      <c r="B1012">
        <v>14359383</v>
      </c>
      <c r="C1012" t="s">
        <v>3</v>
      </c>
    </row>
    <row r="1013" spans="1:3" x14ac:dyDescent="0.45">
      <c r="A1013">
        <v>268.60000000000002</v>
      </c>
      <c r="B1013">
        <v>14356057</v>
      </c>
      <c r="C1013" t="s">
        <v>3</v>
      </c>
    </row>
    <row r="1014" spans="1:3" x14ac:dyDescent="0.45">
      <c r="A1014">
        <v>54.4</v>
      </c>
      <c r="B1014">
        <v>14344339</v>
      </c>
      <c r="C1014" t="s">
        <v>3</v>
      </c>
    </row>
    <row r="1015" spans="1:3" x14ac:dyDescent="0.45">
      <c r="A1015">
        <v>27.1</v>
      </c>
      <c r="B1015">
        <v>14326592</v>
      </c>
      <c r="C1015" t="s">
        <v>3</v>
      </c>
    </row>
    <row r="1016" spans="1:3" x14ac:dyDescent="0.45">
      <c r="A1016">
        <v>165</v>
      </c>
      <c r="B1016">
        <v>14323603</v>
      </c>
      <c r="C1016" t="s">
        <v>3</v>
      </c>
    </row>
    <row r="1017" spans="1:3" x14ac:dyDescent="0.45">
      <c r="A1017">
        <v>11.1</v>
      </c>
      <c r="B1017">
        <v>14323376</v>
      </c>
      <c r="C1017" t="s">
        <v>3</v>
      </c>
    </row>
    <row r="1018" spans="1:3" x14ac:dyDescent="0.45">
      <c r="A1018">
        <v>22.7</v>
      </c>
      <c r="B1018">
        <v>14316365</v>
      </c>
      <c r="C1018" t="s">
        <v>3</v>
      </c>
    </row>
    <row r="1019" spans="1:3" x14ac:dyDescent="0.45">
      <c r="A1019">
        <v>5.0999999999999996</v>
      </c>
      <c r="B1019">
        <v>14307338</v>
      </c>
      <c r="C1019" t="s">
        <v>3</v>
      </c>
    </row>
    <row r="1020" spans="1:3" x14ac:dyDescent="0.45">
      <c r="A1020">
        <v>22.1</v>
      </c>
      <c r="B1020">
        <v>14298627</v>
      </c>
      <c r="C1020" t="s">
        <v>3</v>
      </c>
    </row>
    <row r="1021" spans="1:3" x14ac:dyDescent="0.45">
      <c r="A1021">
        <v>8.1</v>
      </c>
      <c r="B1021">
        <v>14289889</v>
      </c>
      <c r="C1021" t="s">
        <v>3</v>
      </c>
    </row>
    <row r="1022" spans="1:3" x14ac:dyDescent="0.45">
      <c r="A1022">
        <v>348.1</v>
      </c>
      <c r="B1022">
        <v>14257474</v>
      </c>
      <c r="C1022" t="s">
        <v>3</v>
      </c>
    </row>
    <row r="1023" spans="1:3" x14ac:dyDescent="0.45">
      <c r="A1023">
        <v>12.1</v>
      </c>
      <c r="B1023">
        <v>14228636</v>
      </c>
      <c r="C1023" t="s">
        <v>3</v>
      </c>
    </row>
    <row r="1024" spans="1:3" x14ac:dyDescent="0.45">
      <c r="A1024">
        <v>111.5</v>
      </c>
      <c r="B1024">
        <v>14223790</v>
      </c>
      <c r="C1024" t="s">
        <v>3</v>
      </c>
    </row>
    <row r="1025" spans="1:3" x14ac:dyDescent="0.45">
      <c r="A1025">
        <v>166</v>
      </c>
      <c r="B1025">
        <v>14198118</v>
      </c>
      <c r="C1025" t="s">
        <v>3</v>
      </c>
    </row>
    <row r="1026" spans="1:3" x14ac:dyDescent="0.45">
      <c r="A1026">
        <v>37.700000000000003</v>
      </c>
      <c r="B1026">
        <v>14190444</v>
      </c>
      <c r="C1026" t="s">
        <v>39</v>
      </c>
    </row>
    <row r="1027" spans="1:3" x14ac:dyDescent="0.45">
      <c r="A1027">
        <v>269.60000000000002</v>
      </c>
      <c r="B1027">
        <v>14184568</v>
      </c>
      <c r="C1027" t="s">
        <v>3</v>
      </c>
    </row>
    <row r="1028" spans="1:3" x14ac:dyDescent="0.45">
      <c r="A1028">
        <v>274.60000000000002</v>
      </c>
      <c r="B1028">
        <v>14182832</v>
      </c>
      <c r="C1028" t="s">
        <v>3</v>
      </c>
    </row>
    <row r="1029" spans="1:3" x14ac:dyDescent="0.45">
      <c r="A1029">
        <v>83.6</v>
      </c>
      <c r="B1029">
        <v>14167995</v>
      </c>
      <c r="C1029" t="s">
        <v>3</v>
      </c>
    </row>
    <row r="1030" spans="1:3" x14ac:dyDescent="0.45">
      <c r="A1030">
        <v>88.6</v>
      </c>
      <c r="B1030">
        <v>14159305</v>
      </c>
      <c r="C1030" t="s">
        <v>3</v>
      </c>
    </row>
    <row r="1031" spans="1:3" x14ac:dyDescent="0.45">
      <c r="A1031">
        <v>22.3</v>
      </c>
      <c r="B1031">
        <v>14154742</v>
      </c>
      <c r="C1031" t="s">
        <v>3</v>
      </c>
    </row>
    <row r="1032" spans="1:3" x14ac:dyDescent="0.45">
      <c r="A1032">
        <v>254.2</v>
      </c>
      <c r="B1032">
        <v>14125303</v>
      </c>
      <c r="C1032" t="s">
        <v>3</v>
      </c>
    </row>
    <row r="1033" spans="1:3" x14ac:dyDescent="0.45">
      <c r="A1033">
        <v>23.7</v>
      </c>
      <c r="B1033">
        <v>14109365</v>
      </c>
      <c r="C1033" t="s">
        <v>19</v>
      </c>
    </row>
    <row r="1034" spans="1:3" x14ac:dyDescent="0.45">
      <c r="A1034">
        <v>172</v>
      </c>
      <c r="B1034">
        <v>14093738</v>
      </c>
      <c r="C1034" t="s">
        <v>3</v>
      </c>
    </row>
    <row r="1035" spans="1:3" x14ac:dyDescent="0.45">
      <c r="A1035">
        <v>82.6</v>
      </c>
      <c r="B1035">
        <v>14089938</v>
      </c>
      <c r="C1035" t="s">
        <v>3</v>
      </c>
    </row>
    <row r="1036" spans="1:3" x14ac:dyDescent="0.45">
      <c r="A1036">
        <v>401.2</v>
      </c>
      <c r="B1036">
        <v>14059773</v>
      </c>
      <c r="C1036" t="s">
        <v>3</v>
      </c>
    </row>
    <row r="1037" spans="1:3" x14ac:dyDescent="0.45">
      <c r="A1037">
        <v>23.1</v>
      </c>
      <c r="B1037">
        <v>14042454</v>
      </c>
      <c r="C1037" t="s">
        <v>3</v>
      </c>
    </row>
    <row r="1038" spans="1:3" x14ac:dyDescent="0.45">
      <c r="A1038">
        <v>33.700000000000003</v>
      </c>
      <c r="B1038">
        <v>14034088</v>
      </c>
      <c r="C1038" t="s">
        <v>33</v>
      </c>
    </row>
    <row r="1039" spans="1:3" x14ac:dyDescent="0.45">
      <c r="A1039">
        <v>2.6</v>
      </c>
      <c r="B1039">
        <v>14033360</v>
      </c>
      <c r="C1039" t="s">
        <v>3</v>
      </c>
    </row>
    <row r="1040" spans="1:3" x14ac:dyDescent="0.45">
      <c r="A1040">
        <v>170</v>
      </c>
      <c r="B1040">
        <v>14007454</v>
      </c>
      <c r="C1040" t="s">
        <v>3</v>
      </c>
    </row>
    <row r="1041" spans="1:3" x14ac:dyDescent="0.45">
      <c r="A1041">
        <v>3.9</v>
      </c>
      <c r="B1041">
        <v>14003254</v>
      </c>
      <c r="C1041" t="s">
        <v>3</v>
      </c>
    </row>
    <row r="1042" spans="1:3" x14ac:dyDescent="0.45">
      <c r="A1042">
        <v>4.0999999999999996</v>
      </c>
      <c r="B1042">
        <v>13997962</v>
      </c>
      <c r="C1042" t="s">
        <v>3</v>
      </c>
    </row>
    <row r="1043" spans="1:3" x14ac:dyDescent="0.45">
      <c r="A1043">
        <v>169</v>
      </c>
      <c r="B1043">
        <v>13984854</v>
      </c>
      <c r="C1043" t="s">
        <v>3</v>
      </c>
    </row>
    <row r="1044" spans="1:3" x14ac:dyDescent="0.45">
      <c r="A1044">
        <v>349.1</v>
      </c>
      <c r="B1044">
        <v>13955993</v>
      </c>
      <c r="C1044" t="s">
        <v>3</v>
      </c>
    </row>
    <row r="1045" spans="1:3" x14ac:dyDescent="0.45">
      <c r="A1045">
        <v>275.60000000000002</v>
      </c>
      <c r="B1045">
        <v>13899262</v>
      </c>
      <c r="C1045" t="s">
        <v>3</v>
      </c>
    </row>
    <row r="1046" spans="1:3" x14ac:dyDescent="0.45">
      <c r="A1046">
        <v>6.1</v>
      </c>
      <c r="B1046">
        <v>13892498</v>
      </c>
      <c r="C1046" t="s">
        <v>3</v>
      </c>
    </row>
    <row r="1047" spans="1:3" x14ac:dyDescent="0.45">
      <c r="A1047">
        <v>112.5</v>
      </c>
      <c r="B1047">
        <v>13849082</v>
      </c>
      <c r="C1047" t="s">
        <v>3</v>
      </c>
    </row>
    <row r="1048" spans="1:3" x14ac:dyDescent="0.45">
      <c r="A1048">
        <v>279.60000000000002</v>
      </c>
      <c r="B1048">
        <v>13826847</v>
      </c>
      <c r="C1048" t="s">
        <v>3</v>
      </c>
    </row>
    <row r="1049" spans="1:3" x14ac:dyDescent="0.45">
      <c r="A1049">
        <v>87.6</v>
      </c>
      <c r="B1049">
        <v>13790755</v>
      </c>
      <c r="C1049" t="s">
        <v>3</v>
      </c>
    </row>
    <row r="1050" spans="1:3" x14ac:dyDescent="0.45">
      <c r="A1050">
        <v>278.60000000000002</v>
      </c>
      <c r="B1050">
        <v>13781638</v>
      </c>
      <c r="C1050" t="s">
        <v>3</v>
      </c>
    </row>
    <row r="1051" spans="1:3" x14ac:dyDescent="0.45">
      <c r="A1051">
        <v>52.7</v>
      </c>
      <c r="B1051">
        <v>13771036</v>
      </c>
      <c r="C1051" t="s">
        <v>3</v>
      </c>
    </row>
    <row r="1052" spans="1:3" x14ac:dyDescent="0.45">
      <c r="A1052">
        <v>353.1</v>
      </c>
      <c r="B1052">
        <v>13766895</v>
      </c>
      <c r="C1052" t="s">
        <v>3</v>
      </c>
    </row>
    <row r="1053" spans="1:3" x14ac:dyDescent="0.45">
      <c r="A1053">
        <v>81.599999999999994</v>
      </c>
      <c r="B1053">
        <v>13756530</v>
      </c>
      <c r="C1053" t="s">
        <v>3</v>
      </c>
    </row>
    <row r="1054" spans="1:3" x14ac:dyDescent="0.45">
      <c r="A1054">
        <v>276.60000000000002</v>
      </c>
      <c r="B1054">
        <v>13737067</v>
      </c>
      <c r="C1054" t="s">
        <v>3</v>
      </c>
    </row>
    <row r="1055" spans="1:3" x14ac:dyDescent="0.45">
      <c r="A1055">
        <v>113.5</v>
      </c>
      <c r="B1055">
        <v>13733130</v>
      </c>
      <c r="C1055" t="s">
        <v>3</v>
      </c>
    </row>
    <row r="1056" spans="1:3" x14ac:dyDescent="0.45">
      <c r="A1056">
        <v>167</v>
      </c>
      <c r="B1056">
        <v>13725832</v>
      </c>
      <c r="C1056" t="s">
        <v>131</v>
      </c>
    </row>
    <row r="1057" spans="1:3" x14ac:dyDescent="0.45">
      <c r="A1057">
        <v>6.8</v>
      </c>
      <c r="B1057">
        <v>13721859</v>
      </c>
      <c r="C1057" t="s">
        <v>3</v>
      </c>
    </row>
    <row r="1058" spans="1:3" x14ac:dyDescent="0.45">
      <c r="A1058">
        <v>23.3</v>
      </c>
      <c r="B1058">
        <v>13718367</v>
      </c>
      <c r="C1058" t="s">
        <v>3</v>
      </c>
    </row>
    <row r="1059" spans="1:3" x14ac:dyDescent="0.45">
      <c r="A1059">
        <v>86.6</v>
      </c>
      <c r="B1059">
        <v>13709595</v>
      </c>
      <c r="C1059" t="s">
        <v>3</v>
      </c>
    </row>
    <row r="1060" spans="1:3" x14ac:dyDescent="0.45">
      <c r="A1060">
        <v>116.5</v>
      </c>
      <c r="B1060">
        <v>13693201</v>
      </c>
      <c r="C1060" t="s">
        <v>3</v>
      </c>
    </row>
    <row r="1061" spans="1:3" x14ac:dyDescent="0.45">
      <c r="A1061">
        <v>5.9</v>
      </c>
      <c r="B1061">
        <v>13691902</v>
      </c>
      <c r="C1061" t="s">
        <v>3</v>
      </c>
    </row>
    <row r="1062" spans="1:3" x14ac:dyDescent="0.45">
      <c r="A1062">
        <v>3.2</v>
      </c>
      <c r="B1062">
        <v>13688840</v>
      </c>
      <c r="C1062" t="s">
        <v>3</v>
      </c>
    </row>
    <row r="1063" spans="1:3" x14ac:dyDescent="0.45">
      <c r="A1063">
        <v>15.1</v>
      </c>
      <c r="B1063">
        <v>13684641</v>
      </c>
      <c r="C1063" t="s">
        <v>3</v>
      </c>
    </row>
    <row r="1064" spans="1:3" x14ac:dyDescent="0.45">
      <c r="A1064">
        <v>173</v>
      </c>
      <c r="B1064">
        <v>13673390</v>
      </c>
      <c r="C1064" t="s">
        <v>3</v>
      </c>
    </row>
    <row r="1065" spans="1:3" x14ac:dyDescent="0.45">
      <c r="A1065">
        <v>277.60000000000002</v>
      </c>
      <c r="B1065">
        <v>13645435</v>
      </c>
      <c r="C1065" t="s">
        <v>3</v>
      </c>
    </row>
    <row r="1066" spans="1:3" x14ac:dyDescent="0.45">
      <c r="A1066">
        <v>5.8</v>
      </c>
      <c r="B1066">
        <v>13639023</v>
      </c>
      <c r="C1066" t="s">
        <v>3</v>
      </c>
    </row>
    <row r="1067" spans="1:3" x14ac:dyDescent="0.45">
      <c r="A1067">
        <v>280.60000000000002</v>
      </c>
      <c r="B1067">
        <v>13633598</v>
      </c>
      <c r="C1067" t="s">
        <v>3</v>
      </c>
    </row>
    <row r="1068" spans="1:3" x14ac:dyDescent="0.45">
      <c r="A1068">
        <v>352.1</v>
      </c>
      <c r="B1068">
        <v>13632796</v>
      </c>
      <c r="C1068" t="s">
        <v>3</v>
      </c>
    </row>
    <row r="1069" spans="1:3" x14ac:dyDescent="0.45">
      <c r="A1069">
        <v>114.5</v>
      </c>
      <c r="B1069">
        <v>13627791</v>
      </c>
      <c r="C1069" t="s">
        <v>3</v>
      </c>
    </row>
    <row r="1070" spans="1:3" x14ac:dyDescent="0.45">
      <c r="A1070">
        <v>24.7</v>
      </c>
      <c r="B1070">
        <v>13608392</v>
      </c>
      <c r="C1070" t="s">
        <v>21</v>
      </c>
    </row>
    <row r="1071" spans="1:3" x14ac:dyDescent="0.45">
      <c r="A1071">
        <v>36.700000000000003</v>
      </c>
      <c r="B1071">
        <v>13597472</v>
      </c>
      <c r="C1071" t="s">
        <v>38</v>
      </c>
    </row>
    <row r="1072" spans="1:3" x14ac:dyDescent="0.45">
      <c r="A1072">
        <v>17.899999999999999</v>
      </c>
      <c r="B1072">
        <v>13596813</v>
      </c>
      <c r="C1072" t="s">
        <v>3</v>
      </c>
    </row>
    <row r="1073" spans="1:3" x14ac:dyDescent="0.45">
      <c r="A1073">
        <v>350.1</v>
      </c>
      <c r="B1073">
        <v>13595827</v>
      </c>
      <c r="C1073" t="s">
        <v>3</v>
      </c>
    </row>
    <row r="1074" spans="1:3" x14ac:dyDescent="0.45">
      <c r="A1074">
        <v>5.4</v>
      </c>
      <c r="B1074">
        <v>13594045</v>
      </c>
      <c r="C1074" t="s">
        <v>3</v>
      </c>
    </row>
    <row r="1075" spans="1:3" x14ac:dyDescent="0.45">
      <c r="A1075">
        <v>168</v>
      </c>
      <c r="B1075">
        <v>13586095</v>
      </c>
      <c r="C1075" t="s">
        <v>3</v>
      </c>
    </row>
    <row r="1076" spans="1:3" x14ac:dyDescent="0.45">
      <c r="A1076">
        <v>171</v>
      </c>
      <c r="B1076">
        <v>13563772</v>
      </c>
      <c r="C1076" t="s">
        <v>3</v>
      </c>
    </row>
    <row r="1077" spans="1:3" x14ac:dyDescent="0.45">
      <c r="A1077">
        <v>24.3</v>
      </c>
      <c r="B1077">
        <v>13539802</v>
      </c>
      <c r="C1077" t="s">
        <v>20</v>
      </c>
    </row>
    <row r="1078" spans="1:3" x14ac:dyDescent="0.45">
      <c r="A1078">
        <v>253.2</v>
      </c>
      <c r="B1078">
        <v>13539468</v>
      </c>
      <c r="C1078" t="s">
        <v>3</v>
      </c>
    </row>
    <row r="1079" spans="1:3" x14ac:dyDescent="0.45">
      <c r="A1079">
        <v>26.7</v>
      </c>
      <c r="B1079">
        <v>13534208</v>
      </c>
      <c r="C1079" t="s">
        <v>3</v>
      </c>
    </row>
    <row r="1080" spans="1:3" x14ac:dyDescent="0.45">
      <c r="A1080">
        <v>351.1</v>
      </c>
      <c r="B1080">
        <v>13534124</v>
      </c>
      <c r="C1080" t="s">
        <v>3</v>
      </c>
    </row>
    <row r="1081" spans="1:3" x14ac:dyDescent="0.45">
      <c r="A1081">
        <v>3.4</v>
      </c>
      <c r="B1081">
        <v>13530711</v>
      </c>
      <c r="C1081" t="s">
        <v>3</v>
      </c>
    </row>
    <row r="1082" spans="1:3" x14ac:dyDescent="0.45">
      <c r="A1082">
        <v>27.3</v>
      </c>
      <c r="B1082">
        <v>13530703</v>
      </c>
      <c r="C1082" t="s">
        <v>3</v>
      </c>
    </row>
    <row r="1083" spans="1:3" x14ac:dyDescent="0.45">
      <c r="A1083">
        <v>281.60000000000002</v>
      </c>
      <c r="B1083">
        <v>13521514</v>
      </c>
      <c r="C1083" t="s">
        <v>3</v>
      </c>
    </row>
    <row r="1084" spans="1:3" x14ac:dyDescent="0.45">
      <c r="A1084">
        <v>283.60000000000002</v>
      </c>
      <c r="B1084">
        <v>13521416</v>
      </c>
      <c r="C1084" t="s">
        <v>3</v>
      </c>
    </row>
    <row r="1085" spans="1:3" x14ac:dyDescent="0.45">
      <c r="A1085">
        <v>32.700000000000003</v>
      </c>
      <c r="B1085">
        <v>13503591</v>
      </c>
      <c r="C1085" t="s">
        <v>31</v>
      </c>
    </row>
    <row r="1086" spans="1:3" x14ac:dyDescent="0.45">
      <c r="A1086">
        <v>284.60000000000002</v>
      </c>
      <c r="B1086">
        <v>13495994</v>
      </c>
      <c r="C1086" t="s">
        <v>3</v>
      </c>
    </row>
    <row r="1087" spans="1:3" x14ac:dyDescent="0.45">
      <c r="A1087">
        <v>115.5</v>
      </c>
      <c r="B1087">
        <v>13487372</v>
      </c>
      <c r="C1087" t="s">
        <v>3</v>
      </c>
    </row>
    <row r="1088" spans="1:3" x14ac:dyDescent="0.45">
      <c r="A1088">
        <v>282.60000000000002</v>
      </c>
      <c r="B1088">
        <v>13477274</v>
      </c>
      <c r="C1088" t="s">
        <v>3</v>
      </c>
    </row>
    <row r="1089" spans="1:3" x14ac:dyDescent="0.45">
      <c r="A1089">
        <v>29.7</v>
      </c>
      <c r="B1089">
        <v>13461205</v>
      </c>
      <c r="C1089" t="s">
        <v>3</v>
      </c>
    </row>
    <row r="1090" spans="1:3" x14ac:dyDescent="0.45">
      <c r="A1090">
        <v>80.599999999999994</v>
      </c>
      <c r="B1090">
        <v>13454093</v>
      </c>
      <c r="C1090" t="s">
        <v>3</v>
      </c>
    </row>
    <row r="1091" spans="1:3" x14ac:dyDescent="0.45">
      <c r="A1091">
        <v>244.2</v>
      </c>
      <c r="B1091">
        <v>13446169</v>
      </c>
      <c r="C1091" t="s">
        <v>3</v>
      </c>
    </row>
    <row r="1092" spans="1:3" x14ac:dyDescent="0.45">
      <c r="A1092">
        <v>252.2</v>
      </c>
      <c r="B1092">
        <v>13432015</v>
      </c>
      <c r="C1092" t="s">
        <v>3</v>
      </c>
    </row>
    <row r="1093" spans="1:3" x14ac:dyDescent="0.45">
      <c r="A1093">
        <v>285.60000000000002</v>
      </c>
      <c r="B1093">
        <v>13410944</v>
      </c>
      <c r="C1093" t="s">
        <v>3</v>
      </c>
    </row>
    <row r="1094" spans="1:3" x14ac:dyDescent="0.45">
      <c r="A1094">
        <v>121.5</v>
      </c>
      <c r="B1094">
        <v>13394284</v>
      </c>
      <c r="C1094" t="s">
        <v>3</v>
      </c>
    </row>
    <row r="1095" spans="1:3" x14ac:dyDescent="0.45">
      <c r="A1095">
        <v>354.1</v>
      </c>
      <c r="B1095">
        <v>13387812</v>
      </c>
      <c r="C1095" t="s">
        <v>3</v>
      </c>
    </row>
    <row r="1096" spans="1:3" x14ac:dyDescent="0.45">
      <c r="A1096">
        <v>174</v>
      </c>
      <c r="B1096">
        <v>13375850</v>
      </c>
      <c r="C1096" t="s">
        <v>3</v>
      </c>
    </row>
    <row r="1097" spans="1:3" x14ac:dyDescent="0.45">
      <c r="A1097">
        <v>42.7</v>
      </c>
      <c r="B1097">
        <v>13374197</v>
      </c>
      <c r="C1097" t="s">
        <v>48</v>
      </c>
    </row>
    <row r="1098" spans="1:3" x14ac:dyDescent="0.45">
      <c r="A1098">
        <v>34.700000000000003</v>
      </c>
      <c r="B1098">
        <v>13374162</v>
      </c>
      <c r="C1098" t="s">
        <v>3</v>
      </c>
    </row>
    <row r="1099" spans="1:3" x14ac:dyDescent="0.45">
      <c r="A1099">
        <v>78.599999999999994</v>
      </c>
      <c r="B1099">
        <v>13374028</v>
      </c>
      <c r="C1099" t="s">
        <v>3</v>
      </c>
    </row>
    <row r="1100" spans="1:3" x14ac:dyDescent="0.45">
      <c r="A1100">
        <v>4.4000000000000004</v>
      </c>
      <c r="B1100">
        <v>13367964</v>
      </c>
      <c r="C1100" t="s">
        <v>3</v>
      </c>
    </row>
    <row r="1101" spans="1:3" x14ac:dyDescent="0.45">
      <c r="A1101">
        <v>251.2</v>
      </c>
      <c r="B1101">
        <v>13357745</v>
      </c>
      <c r="C1101" t="s">
        <v>3</v>
      </c>
    </row>
    <row r="1102" spans="1:3" x14ac:dyDescent="0.45">
      <c r="A1102">
        <v>79.599999999999994</v>
      </c>
      <c r="B1102">
        <v>13349957</v>
      </c>
      <c r="C1102" t="s">
        <v>3</v>
      </c>
    </row>
    <row r="1103" spans="1:3" x14ac:dyDescent="0.45">
      <c r="A1103">
        <v>6.9</v>
      </c>
      <c r="B1103">
        <v>13347776</v>
      </c>
      <c r="C1103" t="s">
        <v>3</v>
      </c>
    </row>
    <row r="1104" spans="1:3" x14ac:dyDescent="0.45">
      <c r="A1104">
        <v>38.700000000000003</v>
      </c>
      <c r="B1104">
        <v>13345818</v>
      </c>
      <c r="C1104" t="s">
        <v>3</v>
      </c>
    </row>
    <row r="1105" spans="1:3" x14ac:dyDescent="0.45">
      <c r="A1105">
        <v>175</v>
      </c>
      <c r="B1105">
        <v>13341682</v>
      </c>
      <c r="C1105" t="s">
        <v>3</v>
      </c>
    </row>
    <row r="1106" spans="1:3" x14ac:dyDescent="0.45">
      <c r="A1106">
        <v>4.2</v>
      </c>
      <c r="B1106">
        <v>13325382</v>
      </c>
      <c r="C1106" t="s">
        <v>7</v>
      </c>
    </row>
    <row r="1107" spans="1:3" x14ac:dyDescent="0.45">
      <c r="A1107">
        <v>5.2</v>
      </c>
      <c r="B1107">
        <v>13322484</v>
      </c>
      <c r="C1107" t="s">
        <v>3</v>
      </c>
    </row>
    <row r="1108" spans="1:3" x14ac:dyDescent="0.45">
      <c r="A1108">
        <v>16.899999999999999</v>
      </c>
      <c r="B1108">
        <v>13321145</v>
      </c>
      <c r="C1108" t="s">
        <v>3</v>
      </c>
    </row>
    <row r="1109" spans="1:3" x14ac:dyDescent="0.45">
      <c r="A1109">
        <v>3.6</v>
      </c>
      <c r="B1109">
        <v>13318325</v>
      </c>
      <c r="C1109" t="s">
        <v>3</v>
      </c>
    </row>
    <row r="1110" spans="1:3" x14ac:dyDescent="0.45">
      <c r="A1110">
        <v>117.5</v>
      </c>
      <c r="B1110">
        <v>13299613</v>
      </c>
      <c r="C1110" t="s">
        <v>3</v>
      </c>
    </row>
    <row r="1111" spans="1:3" x14ac:dyDescent="0.45">
      <c r="A1111">
        <v>48.7</v>
      </c>
      <c r="B1111">
        <v>13295505</v>
      </c>
      <c r="C1111" t="s">
        <v>59</v>
      </c>
    </row>
    <row r="1112" spans="1:3" x14ac:dyDescent="0.45">
      <c r="A1112">
        <v>250.2</v>
      </c>
      <c r="B1112">
        <v>13284072</v>
      </c>
      <c r="C1112" t="s">
        <v>3</v>
      </c>
    </row>
    <row r="1113" spans="1:3" x14ac:dyDescent="0.45">
      <c r="A1113">
        <v>39.700000000000003</v>
      </c>
      <c r="B1113">
        <v>13282879</v>
      </c>
      <c r="C1113" t="s">
        <v>3</v>
      </c>
    </row>
    <row r="1114" spans="1:3" x14ac:dyDescent="0.45">
      <c r="A1114">
        <v>43.7</v>
      </c>
      <c r="B1114">
        <v>13261252</v>
      </c>
      <c r="C1114" t="s">
        <v>51</v>
      </c>
    </row>
    <row r="1115" spans="1:3" x14ac:dyDescent="0.45">
      <c r="A1115">
        <v>18.899999999999999</v>
      </c>
      <c r="B1115">
        <v>13241586</v>
      </c>
      <c r="C1115" t="s">
        <v>3</v>
      </c>
    </row>
    <row r="1116" spans="1:3" x14ac:dyDescent="0.45">
      <c r="A1116">
        <v>355.1</v>
      </c>
      <c r="B1116">
        <v>13241381</v>
      </c>
      <c r="C1116" t="s">
        <v>3</v>
      </c>
    </row>
    <row r="1117" spans="1:3" x14ac:dyDescent="0.45">
      <c r="A1117">
        <v>11.9</v>
      </c>
      <c r="B1117">
        <v>13233673</v>
      </c>
      <c r="C1117" t="s">
        <v>3</v>
      </c>
    </row>
    <row r="1118" spans="1:3" x14ac:dyDescent="0.45">
      <c r="A1118">
        <v>286.60000000000002</v>
      </c>
      <c r="B1118">
        <v>13203956</v>
      </c>
      <c r="C1118" t="s">
        <v>3</v>
      </c>
    </row>
    <row r="1119" spans="1:3" x14ac:dyDescent="0.45">
      <c r="A1119">
        <v>249.2</v>
      </c>
      <c r="B1119">
        <v>13198133</v>
      </c>
      <c r="C1119" t="s">
        <v>3</v>
      </c>
    </row>
    <row r="1120" spans="1:3" x14ac:dyDescent="0.45">
      <c r="A1120">
        <v>7.8</v>
      </c>
      <c r="B1120">
        <v>13197828</v>
      </c>
      <c r="C1120" t="s">
        <v>3</v>
      </c>
    </row>
    <row r="1121" spans="1:3" x14ac:dyDescent="0.45">
      <c r="A1121">
        <v>118.5</v>
      </c>
      <c r="B1121">
        <v>13194331</v>
      </c>
      <c r="C1121" t="s">
        <v>3</v>
      </c>
    </row>
    <row r="1122" spans="1:3" x14ac:dyDescent="0.45">
      <c r="A1122">
        <v>25.3</v>
      </c>
      <c r="B1122">
        <v>13187864</v>
      </c>
      <c r="C1122" t="s">
        <v>22</v>
      </c>
    </row>
    <row r="1123" spans="1:3" x14ac:dyDescent="0.45">
      <c r="A1123">
        <v>55.7</v>
      </c>
      <c r="B1123">
        <v>13186759</v>
      </c>
      <c r="C1123" t="s">
        <v>70</v>
      </c>
    </row>
    <row r="1124" spans="1:3" x14ac:dyDescent="0.45">
      <c r="A1124">
        <v>119.5</v>
      </c>
      <c r="B1124">
        <v>13127858</v>
      </c>
      <c r="C1124" t="s">
        <v>3</v>
      </c>
    </row>
    <row r="1125" spans="1:3" x14ac:dyDescent="0.45">
      <c r="A1125">
        <v>25.7</v>
      </c>
      <c r="B1125">
        <v>13125307</v>
      </c>
      <c r="C1125" t="s">
        <v>23</v>
      </c>
    </row>
    <row r="1126" spans="1:3" x14ac:dyDescent="0.45">
      <c r="A1126">
        <v>47.7</v>
      </c>
      <c r="B1126">
        <v>13113588</v>
      </c>
      <c r="C1126" t="s">
        <v>56</v>
      </c>
    </row>
    <row r="1127" spans="1:3" x14ac:dyDescent="0.45">
      <c r="A1127">
        <v>356.1</v>
      </c>
      <c r="B1127">
        <v>13101991</v>
      </c>
      <c r="C1127" t="s">
        <v>3</v>
      </c>
    </row>
    <row r="1128" spans="1:3" x14ac:dyDescent="0.45">
      <c r="A1128">
        <v>53.4</v>
      </c>
      <c r="B1128">
        <v>13094477</v>
      </c>
      <c r="C1128" t="s">
        <v>3</v>
      </c>
    </row>
    <row r="1129" spans="1:3" x14ac:dyDescent="0.45">
      <c r="A1129">
        <v>7.9</v>
      </c>
      <c r="B1129">
        <v>13086669</v>
      </c>
      <c r="C1129" t="s">
        <v>3</v>
      </c>
    </row>
    <row r="1130" spans="1:3" x14ac:dyDescent="0.45">
      <c r="A1130">
        <v>243.2</v>
      </c>
      <c r="B1130">
        <v>13082757</v>
      </c>
      <c r="C1130" t="s">
        <v>3</v>
      </c>
    </row>
    <row r="1131" spans="1:3" x14ac:dyDescent="0.45">
      <c r="A1131">
        <v>120.5</v>
      </c>
      <c r="B1131">
        <v>13079211</v>
      </c>
      <c r="C1131" t="s">
        <v>3</v>
      </c>
    </row>
    <row r="1132" spans="1:3" x14ac:dyDescent="0.45">
      <c r="A1132">
        <v>107.7</v>
      </c>
      <c r="B1132">
        <v>13074920</v>
      </c>
      <c r="C1132" t="s">
        <v>3</v>
      </c>
    </row>
    <row r="1133" spans="1:3" x14ac:dyDescent="0.45">
      <c r="A1133">
        <v>6.4</v>
      </c>
      <c r="B1133">
        <v>13073070</v>
      </c>
      <c r="C1133" t="s">
        <v>3</v>
      </c>
    </row>
    <row r="1134" spans="1:3" x14ac:dyDescent="0.45">
      <c r="A1134">
        <v>357.1</v>
      </c>
      <c r="B1134">
        <v>13054504</v>
      </c>
      <c r="C1134" t="s">
        <v>3</v>
      </c>
    </row>
    <row r="1135" spans="1:3" x14ac:dyDescent="0.45">
      <c r="A1135">
        <v>287.60000000000002</v>
      </c>
      <c r="B1135">
        <v>13045425</v>
      </c>
      <c r="C1135" t="s">
        <v>3</v>
      </c>
    </row>
    <row r="1136" spans="1:3" x14ac:dyDescent="0.45">
      <c r="A1136">
        <v>248.2</v>
      </c>
      <c r="B1136">
        <v>13045191</v>
      </c>
      <c r="C1136" t="s">
        <v>3</v>
      </c>
    </row>
    <row r="1137" spans="1:3" x14ac:dyDescent="0.45">
      <c r="A1137">
        <v>402.2</v>
      </c>
      <c r="B1137">
        <v>13023923</v>
      </c>
      <c r="C1137" t="s">
        <v>3</v>
      </c>
    </row>
    <row r="1138" spans="1:3" x14ac:dyDescent="0.45">
      <c r="A1138">
        <v>8.8000000000000007</v>
      </c>
      <c r="B1138">
        <v>13021582</v>
      </c>
      <c r="C1138" t="s">
        <v>3</v>
      </c>
    </row>
    <row r="1139" spans="1:3" x14ac:dyDescent="0.45">
      <c r="A1139">
        <v>178</v>
      </c>
      <c r="B1139">
        <v>13012757</v>
      </c>
      <c r="C1139" t="s">
        <v>3</v>
      </c>
    </row>
    <row r="1140" spans="1:3" x14ac:dyDescent="0.45">
      <c r="A1140">
        <v>29.3</v>
      </c>
      <c r="B1140">
        <v>13003978</v>
      </c>
      <c r="C1140" t="s">
        <v>3</v>
      </c>
    </row>
    <row r="1141" spans="1:3" x14ac:dyDescent="0.45">
      <c r="A1141">
        <v>76.599999999999994</v>
      </c>
      <c r="B1141">
        <v>12995152</v>
      </c>
      <c r="C1141" t="s">
        <v>3</v>
      </c>
    </row>
    <row r="1142" spans="1:3" x14ac:dyDescent="0.45">
      <c r="A1142">
        <v>122.5</v>
      </c>
      <c r="B1142">
        <v>12981974</v>
      </c>
      <c r="C1142" t="s">
        <v>3</v>
      </c>
    </row>
    <row r="1143" spans="1:3" x14ac:dyDescent="0.45">
      <c r="A1143">
        <v>176</v>
      </c>
      <c r="B1143">
        <v>12974680</v>
      </c>
      <c r="C1143" t="s">
        <v>132</v>
      </c>
    </row>
    <row r="1144" spans="1:3" x14ac:dyDescent="0.45">
      <c r="A1144">
        <v>9.9</v>
      </c>
      <c r="B1144">
        <v>12963837</v>
      </c>
      <c r="C1144" t="s">
        <v>3</v>
      </c>
    </row>
    <row r="1145" spans="1:3" x14ac:dyDescent="0.45">
      <c r="A1145">
        <v>75.599999999999994</v>
      </c>
      <c r="B1145">
        <v>12962592</v>
      </c>
      <c r="C1145" t="s">
        <v>3</v>
      </c>
    </row>
    <row r="1146" spans="1:3" x14ac:dyDescent="0.45">
      <c r="A1146">
        <v>360.1</v>
      </c>
      <c r="B1146">
        <v>12957048</v>
      </c>
      <c r="C1146" t="s">
        <v>3</v>
      </c>
    </row>
    <row r="1147" spans="1:3" x14ac:dyDescent="0.45">
      <c r="A1147">
        <v>4.5999999999999996</v>
      </c>
      <c r="B1147">
        <v>12957042</v>
      </c>
      <c r="C1147" t="s">
        <v>3</v>
      </c>
    </row>
    <row r="1148" spans="1:3" x14ac:dyDescent="0.45">
      <c r="A1148">
        <v>359.1</v>
      </c>
      <c r="B1148">
        <v>12952385</v>
      </c>
      <c r="C1148" t="s">
        <v>3</v>
      </c>
    </row>
    <row r="1149" spans="1:3" x14ac:dyDescent="0.45">
      <c r="A1149">
        <v>177</v>
      </c>
      <c r="B1149">
        <v>12947483</v>
      </c>
      <c r="C1149" t="s">
        <v>3</v>
      </c>
    </row>
    <row r="1150" spans="1:3" x14ac:dyDescent="0.45">
      <c r="A1150">
        <v>77.599999999999994</v>
      </c>
      <c r="B1150">
        <v>12937978</v>
      </c>
      <c r="C1150" t="s">
        <v>3</v>
      </c>
    </row>
    <row r="1151" spans="1:3" x14ac:dyDescent="0.45">
      <c r="A1151">
        <v>8.4</v>
      </c>
      <c r="B1151">
        <v>12933002</v>
      </c>
      <c r="C1151" t="s">
        <v>3</v>
      </c>
    </row>
    <row r="1152" spans="1:3" x14ac:dyDescent="0.45">
      <c r="A1152">
        <v>35.700000000000003</v>
      </c>
      <c r="B1152">
        <v>12923375</v>
      </c>
      <c r="C1152" t="s">
        <v>36</v>
      </c>
    </row>
    <row r="1153" spans="1:3" x14ac:dyDescent="0.45">
      <c r="A1153">
        <v>358.1</v>
      </c>
      <c r="B1153">
        <v>12909717</v>
      </c>
      <c r="C1153" t="s">
        <v>3</v>
      </c>
    </row>
    <row r="1154" spans="1:3" x14ac:dyDescent="0.45">
      <c r="A1154">
        <v>242.2</v>
      </c>
      <c r="B1154">
        <v>12908994</v>
      </c>
      <c r="C1154" t="s">
        <v>3</v>
      </c>
    </row>
    <row r="1155" spans="1:3" x14ac:dyDescent="0.45">
      <c r="A1155">
        <v>16.8</v>
      </c>
      <c r="B1155">
        <v>12904789</v>
      </c>
      <c r="C1155" t="s">
        <v>3</v>
      </c>
    </row>
    <row r="1156" spans="1:3" x14ac:dyDescent="0.45">
      <c r="A1156">
        <v>292.60000000000002</v>
      </c>
      <c r="B1156">
        <v>12892350</v>
      </c>
      <c r="C1156" t="s">
        <v>3</v>
      </c>
    </row>
    <row r="1157" spans="1:3" x14ac:dyDescent="0.45">
      <c r="A1157">
        <v>41.7</v>
      </c>
      <c r="B1157">
        <v>12882974</v>
      </c>
      <c r="C1157" t="s">
        <v>46</v>
      </c>
    </row>
    <row r="1158" spans="1:3" x14ac:dyDescent="0.45">
      <c r="A1158">
        <v>365.1</v>
      </c>
      <c r="B1158">
        <v>12879770</v>
      </c>
      <c r="C1158" t="s">
        <v>3</v>
      </c>
    </row>
    <row r="1159" spans="1:3" x14ac:dyDescent="0.45">
      <c r="A1159">
        <v>55.4</v>
      </c>
      <c r="B1159">
        <v>12868660</v>
      </c>
      <c r="C1159" t="s">
        <v>3</v>
      </c>
    </row>
    <row r="1160" spans="1:3" x14ac:dyDescent="0.45">
      <c r="A1160">
        <v>26.3</v>
      </c>
      <c r="B1160">
        <v>12866378</v>
      </c>
      <c r="C1160" t="s">
        <v>3</v>
      </c>
    </row>
    <row r="1161" spans="1:3" x14ac:dyDescent="0.45">
      <c r="A1161">
        <v>108.4</v>
      </c>
      <c r="B1161">
        <v>12860560</v>
      </c>
      <c r="C1161" t="s">
        <v>3</v>
      </c>
    </row>
    <row r="1162" spans="1:3" x14ac:dyDescent="0.45">
      <c r="A1162">
        <v>293.60000000000002</v>
      </c>
      <c r="B1162">
        <v>12853874</v>
      </c>
      <c r="C1162" t="s">
        <v>3</v>
      </c>
    </row>
    <row r="1163" spans="1:3" x14ac:dyDescent="0.45">
      <c r="A1163">
        <v>74.599999999999994</v>
      </c>
      <c r="B1163">
        <v>12849058</v>
      </c>
      <c r="C1163" t="s">
        <v>3</v>
      </c>
    </row>
    <row r="1164" spans="1:3" x14ac:dyDescent="0.45">
      <c r="A1164">
        <v>7.4</v>
      </c>
      <c r="B1164">
        <v>12847391</v>
      </c>
      <c r="C1164" t="s">
        <v>3</v>
      </c>
    </row>
    <row r="1165" spans="1:3" x14ac:dyDescent="0.45">
      <c r="A1165">
        <v>245.2</v>
      </c>
      <c r="B1165">
        <v>12833001</v>
      </c>
      <c r="C1165" t="s">
        <v>3</v>
      </c>
    </row>
    <row r="1166" spans="1:3" x14ac:dyDescent="0.45">
      <c r="A1166">
        <v>288.60000000000002</v>
      </c>
      <c r="B1166">
        <v>12832396</v>
      </c>
      <c r="C1166" t="s">
        <v>3</v>
      </c>
    </row>
    <row r="1167" spans="1:3" x14ac:dyDescent="0.45">
      <c r="A1167">
        <v>8.9</v>
      </c>
      <c r="B1167">
        <v>12814579</v>
      </c>
      <c r="C1167" t="s">
        <v>3</v>
      </c>
    </row>
    <row r="1168" spans="1:3" x14ac:dyDescent="0.45">
      <c r="A1168">
        <v>247.2</v>
      </c>
      <c r="B1168">
        <v>12814055</v>
      </c>
      <c r="C1168" t="s">
        <v>3</v>
      </c>
    </row>
    <row r="1169" spans="1:3" x14ac:dyDescent="0.45">
      <c r="A1169">
        <v>108.7</v>
      </c>
      <c r="B1169">
        <v>12804359</v>
      </c>
      <c r="C1169" t="s">
        <v>3</v>
      </c>
    </row>
    <row r="1170" spans="1:3" x14ac:dyDescent="0.45">
      <c r="A1170">
        <v>5.6</v>
      </c>
      <c r="B1170">
        <v>12804008</v>
      </c>
      <c r="C1170" t="s">
        <v>3</v>
      </c>
    </row>
    <row r="1171" spans="1:3" x14ac:dyDescent="0.45">
      <c r="A1171">
        <v>8.6</v>
      </c>
      <c r="B1171">
        <v>12801901</v>
      </c>
      <c r="C1171" t="s">
        <v>3</v>
      </c>
    </row>
    <row r="1172" spans="1:3" x14ac:dyDescent="0.45">
      <c r="A1172">
        <v>30.7</v>
      </c>
      <c r="B1172">
        <v>12796421</v>
      </c>
      <c r="C1172" t="s">
        <v>3</v>
      </c>
    </row>
    <row r="1173" spans="1:3" x14ac:dyDescent="0.45">
      <c r="A1173">
        <v>31.7</v>
      </c>
      <c r="B1173">
        <v>12789257</v>
      </c>
      <c r="C1173" t="s">
        <v>3</v>
      </c>
    </row>
    <row r="1174" spans="1:3" x14ac:dyDescent="0.45">
      <c r="A1174">
        <v>10.8</v>
      </c>
      <c r="B1174">
        <v>12785096</v>
      </c>
      <c r="C1174" t="s">
        <v>3</v>
      </c>
    </row>
    <row r="1175" spans="1:3" x14ac:dyDescent="0.45">
      <c r="A1175">
        <v>291.60000000000002</v>
      </c>
      <c r="B1175">
        <v>12771675</v>
      </c>
      <c r="C1175" t="s">
        <v>3</v>
      </c>
    </row>
    <row r="1176" spans="1:3" x14ac:dyDescent="0.45">
      <c r="A1176">
        <v>6.2</v>
      </c>
      <c r="B1176">
        <v>12770632</v>
      </c>
      <c r="C1176" t="s">
        <v>3</v>
      </c>
    </row>
    <row r="1177" spans="1:3" x14ac:dyDescent="0.45">
      <c r="A1177">
        <v>294.60000000000002</v>
      </c>
      <c r="B1177">
        <v>12757756</v>
      </c>
      <c r="C1177" t="s">
        <v>3</v>
      </c>
    </row>
    <row r="1178" spans="1:3" x14ac:dyDescent="0.45">
      <c r="A1178">
        <v>17.399999999999999</v>
      </c>
      <c r="B1178">
        <v>12751400</v>
      </c>
      <c r="C1178" t="s">
        <v>3</v>
      </c>
    </row>
    <row r="1179" spans="1:3" x14ac:dyDescent="0.45">
      <c r="A1179">
        <v>17.600000000000001</v>
      </c>
      <c r="B1179">
        <v>12727698</v>
      </c>
      <c r="C1179" t="s">
        <v>3</v>
      </c>
    </row>
    <row r="1180" spans="1:3" x14ac:dyDescent="0.45">
      <c r="A1180">
        <v>67.400000000000006</v>
      </c>
      <c r="B1180">
        <v>12709615</v>
      </c>
      <c r="C1180" t="s">
        <v>3</v>
      </c>
    </row>
    <row r="1181" spans="1:3" x14ac:dyDescent="0.45">
      <c r="A1181">
        <v>124.5</v>
      </c>
      <c r="B1181">
        <v>12698995</v>
      </c>
      <c r="C1181" t="s">
        <v>3</v>
      </c>
    </row>
    <row r="1182" spans="1:3" x14ac:dyDescent="0.45">
      <c r="A1182">
        <v>246.2</v>
      </c>
      <c r="B1182">
        <v>12696825</v>
      </c>
      <c r="C1182" t="s">
        <v>3</v>
      </c>
    </row>
    <row r="1183" spans="1:3" x14ac:dyDescent="0.45">
      <c r="A1183">
        <v>18.399999999999999</v>
      </c>
      <c r="B1183">
        <v>12678211</v>
      </c>
      <c r="C1183" t="s">
        <v>3</v>
      </c>
    </row>
    <row r="1184" spans="1:3" x14ac:dyDescent="0.45">
      <c r="A1184">
        <v>241.2</v>
      </c>
      <c r="B1184">
        <v>12677703</v>
      </c>
      <c r="C1184" t="s">
        <v>3</v>
      </c>
    </row>
    <row r="1185" spans="1:3" x14ac:dyDescent="0.45">
      <c r="A1185">
        <v>366.1</v>
      </c>
      <c r="B1185">
        <v>12669926</v>
      </c>
      <c r="C1185" t="s">
        <v>3</v>
      </c>
    </row>
    <row r="1186" spans="1:3" x14ac:dyDescent="0.45">
      <c r="A1186">
        <v>40.700000000000003</v>
      </c>
      <c r="B1186">
        <v>12659239</v>
      </c>
      <c r="C1186" t="s">
        <v>45</v>
      </c>
    </row>
    <row r="1187" spans="1:3" x14ac:dyDescent="0.45">
      <c r="A1187">
        <v>364.1</v>
      </c>
      <c r="B1187">
        <v>12655426</v>
      </c>
      <c r="C1187" t="s">
        <v>3</v>
      </c>
    </row>
    <row r="1188" spans="1:3" x14ac:dyDescent="0.45">
      <c r="A1188">
        <v>10.9</v>
      </c>
      <c r="B1188">
        <v>12654179</v>
      </c>
      <c r="C1188" t="s">
        <v>3</v>
      </c>
    </row>
    <row r="1189" spans="1:3" x14ac:dyDescent="0.45">
      <c r="A1189">
        <v>290.60000000000002</v>
      </c>
      <c r="B1189">
        <v>12653126</v>
      </c>
      <c r="C1189" t="s">
        <v>3</v>
      </c>
    </row>
    <row r="1190" spans="1:3" x14ac:dyDescent="0.45">
      <c r="A1190">
        <v>289.60000000000002</v>
      </c>
      <c r="B1190">
        <v>12645472</v>
      </c>
      <c r="C1190" t="s">
        <v>3</v>
      </c>
    </row>
    <row r="1191" spans="1:3" x14ac:dyDescent="0.45">
      <c r="A1191">
        <v>67.7</v>
      </c>
      <c r="B1191">
        <v>12637344</v>
      </c>
      <c r="C1191" t="s">
        <v>82</v>
      </c>
    </row>
    <row r="1192" spans="1:3" x14ac:dyDescent="0.45">
      <c r="A1192">
        <v>17.8</v>
      </c>
      <c r="B1192">
        <v>12616558</v>
      </c>
      <c r="C1192" t="s">
        <v>15</v>
      </c>
    </row>
    <row r="1193" spans="1:3" x14ac:dyDescent="0.45">
      <c r="A1193">
        <v>9.1999999999999993</v>
      </c>
      <c r="B1193">
        <v>12597126</v>
      </c>
      <c r="C1193" t="s">
        <v>3</v>
      </c>
    </row>
    <row r="1194" spans="1:3" x14ac:dyDescent="0.45">
      <c r="A1194">
        <v>179</v>
      </c>
      <c r="B1194">
        <v>12596943</v>
      </c>
      <c r="C1194" t="s">
        <v>3</v>
      </c>
    </row>
    <row r="1195" spans="1:3" x14ac:dyDescent="0.45">
      <c r="A1195">
        <v>7.6</v>
      </c>
      <c r="B1195">
        <v>12595788</v>
      </c>
      <c r="C1195" t="s">
        <v>3</v>
      </c>
    </row>
    <row r="1196" spans="1:3" x14ac:dyDescent="0.45">
      <c r="A1196">
        <v>6.6</v>
      </c>
      <c r="B1196">
        <v>12590966</v>
      </c>
      <c r="C1196" t="s">
        <v>3</v>
      </c>
    </row>
    <row r="1197" spans="1:3" x14ac:dyDescent="0.45">
      <c r="A1197">
        <v>66.7</v>
      </c>
      <c r="B1197">
        <v>12590298</v>
      </c>
      <c r="C1197" t="s">
        <v>3</v>
      </c>
    </row>
    <row r="1198" spans="1:3" x14ac:dyDescent="0.45">
      <c r="A1198">
        <v>123.5</v>
      </c>
      <c r="B1198">
        <v>12589275</v>
      </c>
      <c r="C1198" t="s">
        <v>3</v>
      </c>
    </row>
    <row r="1199" spans="1:3" x14ac:dyDescent="0.45">
      <c r="A1199">
        <v>361.1</v>
      </c>
      <c r="B1199">
        <v>12585310</v>
      </c>
      <c r="C1199" t="s">
        <v>3</v>
      </c>
    </row>
    <row r="1200" spans="1:3" x14ac:dyDescent="0.45">
      <c r="A1200">
        <v>46.7</v>
      </c>
      <c r="B1200">
        <v>12582931</v>
      </c>
      <c r="C1200" t="s">
        <v>3</v>
      </c>
    </row>
    <row r="1201" spans="1:3" x14ac:dyDescent="0.45">
      <c r="A1201">
        <v>71.599999999999994</v>
      </c>
      <c r="B1201">
        <v>12564725</v>
      </c>
      <c r="C1201" t="s">
        <v>3</v>
      </c>
    </row>
    <row r="1202" spans="1:3" x14ac:dyDescent="0.45">
      <c r="A1202">
        <v>125.5</v>
      </c>
      <c r="B1202">
        <v>12562594</v>
      </c>
      <c r="C1202" t="s">
        <v>3</v>
      </c>
    </row>
    <row r="1203" spans="1:3" x14ac:dyDescent="0.45">
      <c r="A1203">
        <v>69.599999999999994</v>
      </c>
      <c r="B1203">
        <v>12560923</v>
      </c>
      <c r="C1203" t="s">
        <v>3</v>
      </c>
    </row>
    <row r="1204" spans="1:3" x14ac:dyDescent="0.45">
      <c r="A1204">
        <v>33.4</v>
      </c>
      <c r="B1204">
        <v>12534904</v>
      </c>
      <c r="C1204" t="s">
        <v>3</v>
      </c>
    </row>
    <row r="1205" spans="1:3" x14ac:dyDescent="0.45">
      <c r="A1205">
        <v>240.2</v>
      </c>
      <c r="B1205">
        <v>12533784</v>
      </c>
      <c r="C1205" t="s">
        <v>3</v>
      </c>
    </row>
    <row r="1206" spans="1:3" x14ac:dyDescent="0.45">
      <c r="A1206">
        <v>34.299999999999997</v>
      </c>
      <c r="B1206">
        <v>12527480</v>
      </c>
      <c r="C1206" t="s">
        <v>34</v>
      </c>
    </row>
    <row r="1207" spans="1:3" x14ac:dyDescent="0.45">
      <c r="A1207">
        <v>45.7</v>
      </c>
      <c r="B1207">
        <v>12523089</v>
      </c>
      <c r="C1207" t="s">
        <v>53</v>
      </c>
    </row>
    <row r="1208" spans="1:3" x14ac:dyDescent="0.45">
      <c r="A1208">
        <v>363.1</v>
      </c>
      <c r="B1208">
        <v>12521146</v>
      </c>
      <c r="C1208" t="s">
        <v>3</v>
      </c>
    </row>
    <row r="1209" spans="1:3" x14ac:dyDescent="0.45">
      <c r="A1209">
        <v>7.2</v>
      </c>
      <c r="B1209">
        <v>12517033</v>
      </c>
      <c r="C1209" t="s">
        <v>3</v>
      </c>
    </row>
    <row r="1210" spans="1:3" x14ac:dyDescent="0.45">
      <c r="A1210">
        <v>181</v>
      </c>
      <c r="B1210">
        <v>12515552</v>
      </c>
      <c r="C1210" t="s">
        <v>3</v>
      </c>
    </row>
    <row r="1211" spans="1:3" x14ac:dyDescent="0.45">
      <c r="A1211">
        <v>9.8000000000000007</v>
      </c>
      <c r="B1211">
        <v>12515245</v>
      </c>
      <c r="C1211" t="s">
        <v>3</v>
      </c>
    </row>
    <row r="1212" spans="1:3" x14ac:dyDescent="0.45">
      <c r="A1212">
        <v>295.60000000000002</v>
      </c>
      <c r="B1212">
        <v>12501223</v>
      </c>
      <c r="C1212" t="s">
        <v>3</v>
      </c>
    </row>
    <row r="1213" spans="1:3" x14ac:dyDescent="0.45">
      <c r="A1213">
        <v>9.6</v>
      </c>
      <c r="B1213">
        <v>12484527</v>
      </c>
      <c r="C1213" t="s">
        <v>3</v>
      </c>
    </row>
    <row r="1214" spans="1:3" x14ac:dyDescent="0.45">
      <c r="A1214">
        <v>37.4</v>
      </c>
      <c r="B1214">
        <v>12477970</v>
      </c>
      <c r="C1214" t="s">
        <v>3</v>
      </c>
    </row>
    <row r="1215" spans="1:3" x14ac:dyDescent="0.45">
      <c r="A1215">
        <v>60.7</v>
      </c>
      <c r="B1215">
        <v>12472138</v>
      </c>
      <c r="C1215" t="s">
        <v>3</v>
      </c>
    </row>
    <row r="1216" spans="1:3" x14ac:dyDescent="0.45">
      <c r="A1216">
        <v>13.9</v>
      </c>
      <c r="B1216">
        <v>12460063</v>
      </c>
      <c r="C1216" t="s">
        <v>3</v>
      </c>
    </row>
    <row r="1217" spans="1:3" x14ac:dyDescent="0.45">
      <c r="A1217">
        <v>56.7</v>
      </c>
      <c r="B1217">
        <v>12449846</v>
      </c>
      <c r="C1217" t="s">
        <v>3</v>
      </c>
    </row>
    <row r="1218" spans="1:3" x14ac:dyDescent="0.45">
      <c r="A1218">
        <v>362.1</v>
      </c>
      <c r="B1218">
        <v>12427776</v>
      </c>
      <c r="C1218" t="s">
        <v>3</v>
      </c>
    </row>
    <row r="1219" spans="1:3" x14ac:dyDescent="0.45">
      <c r="A1219">
        <v>180</v>
      </c>
      <c r="B1219">
        <v>12420270</v>
      </c>
      <c r="C1219" t="s">
        <v>3</v>
      </c>
    </row>
    <row r="1220" spans="1:3" x14ac:dyDescent="0.45">
      <c r="A1220">
        <v>15.9</v>
      </c>
      <c r="B1220">
        <v>12416728</v>
      </c>
      <c r="C1220" t="s">
        <v>3</v>
      </c>
    </row>
    <row r="1221" spans="1:3" x14ac:dyDescent="0.45">
      <c r="A1221">
        <v>9.4</v>
      </c>
      <c r="B1221">
        <v>12408762</v>
      </c>
      <c r="C1221" t="s">
        <v>3</v>
      </c>
    </row>
    <row r="1222" spans="1:3" x14ac:dyDescent="0.45">
      <c r="A1222">
        <v>16.600000000000001</v>
      </c>
      <c r="B1222">
        <v>12408597</v>
      </c>
      <c r="C1222" t="s">
        <v>3</v>
      </c>
    </row>
    <row r="1223" spans="1:3" x14ac:dyDescent="0.45">
      <c r="A1223">
        <v>73.599999999999994</v>
      </c>
      <c r="B1223">
        <v>12408594</v>
      </c>
      <c r="C1223" t="s">
        <v>3</v>
      </c>
    </row>
    <row r="1224" spans="1:3" x14ac:dyDescent="0.45">
      <c r="A1224">
        <v>226.2</v>
      </c>
      <c r="B1224">
        <v>12387752</v>
      </c>
      <c r="C1224" t="s">
        <v>3</v>
      </c>
    </row>
    <row r="1225" spans="1:3" x14ac:dyDescent="0.45">
      <c r="A1225">
        <v>184</v>
      </c>
      <c r="B1225">
        <v>12378312</v>
      </c>
      <c r="C1225" t="s">
        <v>3</v>
      </c>
    </row>
    <row r="1226" spans="1:3" x14ac:dyDescent="0.45">
      <c r="A1226">
        <v>49.7</v>
      </c>
      <c r="B1226">
        <v>12368595</v>
      </c>
      <c r="C1226" t="s">
        <v>3</v>
      </c>
    </row>
    <row r="1227" spans="1:3" x14ac:dyDescent="0.45">
      <c r="A1227">
        <v>13.8</v>
      </c>
      <c r="B1227">
        <v>12365872</v>
      </c>
      <c r="C1227" t="s">
        <v>3</v>
      </c>
    </row>
    <row r="1228" spans="1:3" x14ac:dyDescent="0.45">
      <c r="A1228">
        <v>383.7</v>
      </c>
      <c r="B1228">
        <v>12363292</v>
      </c>
      <c r="C1228" t="s">
        <v>3</v>
      </c>
    </row>
    <row r="1229" spans="1:3" x14ac:dyDescent="0.45">
      <c r="A1229">
        <v>126.5</v>
      </c>
      <c r="B1229">
        <v>12335368</v>
      </c>
      <c r="C1229" t="s">
        <v>3</v>
      </c>
    </row>
    <row r="1230" spans="1:3" x14ac:dyDescent="0.45">
      <c r="A1230">
        <v>239.2</v>
      </c>
      <c r="B1230">
        <v>12334291</v>
      </c>
      <c r="C1230" t="s">
        <v>3</v>
      </c>
    </row>
    <row r="1231" spans="1:3" x14ac:dyDescent="0.45">
      <c r="A1231">
        <v>11.8</v>
      </c>
      <c r="B1231">
        <v>12330840</v>
      </c>
      <c r="C1231" t="s">
        <v>3</v>
      </c>
    </row>
    <row r="1232" spans="1:3" x14ac:dyDescent="0.45">
      <c r="A1232">
        <v>27.4</v>
      </c>
      <c r="B1232">
        <v>12329048</v>
      </c>
      <c r="C1232" t="s">
        <v>3</v>
      </c>
    </row>
    <row r="1233" spans="1:3" x14ac:dyDescent="0.45">
      <c r="A1233">
        <v>19.899999999999999</v>
      </c>
      <c r="B1233">
        <v>12328707</v>
      </c>
      <c r="C1233" t="s">
        <v>3</v>
      </c>
    </row>
    <row r="1234" spans="1:3" x14ac:dyDescent="0.45">
      <c r="A1234">
        <v>12.9</v>
      </c>
      <c r="B1234">
        <v>12327187</v>
      </c>
      <c r="C1234" t="s">
        <v>3</v>
      </c>
    </row>
    <row r="1235" spans="1:3" x14ac:dyDescent="0.45">
      <c r="A1235">
        <v>10.199999999999999</v>
      </c>
      <c r="B1235">
        <v>12319112</v>
      </c>
      <c r="C1235" t="s">
        <v>3</v>
      </c>
    </row>
    <row r="1236" spans="1:3" x14ac:dyDescent="0.45">
      <c r="A1236">
        <v>10.6</v>
      </c>
      <c r="B1236">
        <v>12304333</v>
      </c>
      <c r="C1236" t="s">
        <v>3</v>
      </c>
    </row>
    <row r="1237" spans="1:3" x14ac:dyDescent="0.45">
      <c r="A1237">
        <v>72.599999999999994</v>
      </c>
      <c r="B1237">
        <v>12303899</v>
      </c>
      <c r="C1237" t="s">
        <v>3</v>
      </c>
    </row>
    <row r="1238" spans="1:3" x14ac:dyDescent="0.45">
      <c r="A1238">
        <v>70.599999999999994</v>
      </c>
      <c r="B1238">
        <v>12299918</v>
      </c>
      <c r="C1238" t="s">
        <v>3</v>
      </c>
    </row>
    <row r="1239" spans="1:3" x14ac:dyDescent="0.45">
      <c r="A1239">
        <v>11.4</v>
      </c>
      <c r="B1239">
        <v>12297613</v>
      </c>
      <c r="C1239" t="s">
        <v>3</v>
      </c>
    </row>
    <row r="1240" spans="1:3" x14ac:dyDescent="0.45">
      <c r="A1240">
        <v>182</v>
      </c>
      <c r="B1240">
        <v>12296057</v>
      </c>
      <c r="C1240" t="s">
        <v>3</v>
      </c>
    </row>
    <row r="1241" spans="1:3" x14ac:dyDescent="0.45">
      <c r="A1241">
        <v>10.4</v>
      </c>
      <c r="B1241">
        <v>12283104</v>
      </c>
      <c r="C1241" t="s">
        <v>3</v>
      </c>
    </row>
    <row r="1242" spans="1:3" x14ac:dyDescent="0.45">
      <c r="A1242">
        <v>16.399999999999999</v>
      </c>
      <c r="B1242">
        <v>12279469</v>
      </c>
      <c r="C1242" t="s">
        <v>3</v>
      </c>
    </row>
    <row r="1243" spans="1:3" x14ac:dyDescent="0.45">
      <c r="A1243">
        <v>127.5</v>
      </c>
      <c r="B1243">
        <v>12270182</v>
      </c>
      <c r="C1243" t="s">
        <v>3</v>
      </c>
    </row>
    <row r="1244" spans="1:3" x14ac:dyDescent="0.45">
      <c r="A1244">
        <v>66.599999999999994</v>
      </c>
      <c r="B1244">
        <v>12269059</v>
      </c>
      <c r="C1244" t="s">
        <v>3</v>
      </c>
    </row>
    <row r="1245" spans="1:3" x14ac:dyDescent="0.45">
      <c r="A1245">
        <v>30.3</v>
      </c>
      <c r="B1245">
        <v>12268667</v>
      </c>
      <c r="C1245" t="s">
        <v>3</v>
      </c>
    </row>
    <row r="1246" spans="1:3" x14ac:dyDescent="0.45">
      <c r="A1246">
        <v>59.7</v>
      </c>
      <c r="B1246">
        <v>12260833</v>
      </c>
      <c r="C1246" t="s">
        <v>3</v>
      </c>
    </row>
    <row r="1247" spans="1:3" x14ac:dyDescent="0.45">
      <c r="A1247">
        <v>19.399999999999999</v>
      </c>
      <c r="B1247">
        <v>12251234</v>
      </c>
      <c r="C1247" t="s">
        <v>3</v>
      </c>
    </row>
    <row r="1248" spans="1:3" x14ac:dyDescent="0.45">
      <c r="A1248">
        <v>384.7</v>
      </c>
      <c r="B1248">
        <v>12237420</v>
      </c>
      <c r="C1248" t="s">
        <v>3</v>
      </c>
    </row>
    <row r="1249" spans="1:3" x14ac:dyDescent="0.45">
      <c r="A1249">
        <v>28.4</v>
      </c>
      <c r="B1249">
        <v>12234937</v>
      </c>
      <c r="C1249" t="s">
        <v>3</v>
      </c>
    </row>
    <row r="1250" spans="1:3" x14ac:dyDescent="0.45">
      <c r="A1250">
        <v>8.1999999999999993</v>
      </c>
      <c r="B1250">
        <v>12231546</v>
      </c>
      <c r="C1250" t="s">
        <v>3</v>
      </c>
    </row>
    <row r="1251" spans="1:3" x14ac:dyDescent="0.45">
      <c r="A1251">
        <v>20.8</v>
      </c>
      <c r="B1251">
        <v>12210379</v>
      </c>
      <c r="C1251" t="s">
        <v>3</v>
      </c>
    </row>
    <row r="1252" spans="1:3" x14ac:dyDescent="0.45">
      <c r="A1252">
        <v>51.7</v>
      </c>
      <c r="B1252">
        <v>12207340</v>
      </c>
      <c r="C1252" t="s">
        <v>3</v>
      </c>
    </row>
    <row r="1253" spans="1:3" x14ac:dyDescent="0.45">
      <c r="A1253">
        <v>68.599999999999994</v>
      </c>
      <c r="B1253">
        <v>12206260</v>
      </c>
      <c r="C1253" t="s">
        <v>3</v>
      </c>
    </row>
    <row r="1254" spans="1:3" x14ac:dyDescent="0.45">
      <c r="A1254">
        <v>131.5</v>
      </c>
      <c r="B1254">
        <v>12205381</v>
      </c>
      <c r="C1254" t="s">
        <v>3</v>
      </c>
    </row>
    <row r="1255" spans="1:3" x14ac:dyDescent="0.45">
      <c r="A1255">
        <v>43.4</v>
      </c>
      <c r="B1255">
        <v>12197535</v>
      </c>
      <c r="C1255" t="s">
        <v>3</v>
      </c>
    </row>
    <row r="1256" spans="1:3" x14ac:dyDescent="0.45">
      <c r="A1256">
        <v>18.600000000000001</v>
      </c>
      <c r="B1256">
        <v>12193161</v>
      </c>
      <c r="C1256" t="s">
        <v>3</v>
      </c>
    </row>
    <row r="1257" spans="1:3" x14ac:dyDescent="0.45">
      <c r="A1257">
        <v>12.4</v>
      </c>
      <c r="B1257">
        <v>12180449</v>
      </c>
      <c r="C1257" t="s">
        <v>3</v>
      </c>
    </row>
    <row r="1258" spans="1:3" x14ac:dyDescent="0.45">
      <c r="A1258">
        <v>391.7</v>
      </c>
      <c r="B1258">
        <v>12178036</v>
      </c>
      <c r="C1258" t="s">
        <v>3</v>
      </c>
    </row>
    <row r="1259" spans="1:3" x14ac:dyDescent="0.45">
      <c r="A1259">
        <v>52.4</v>
      </c>
      <c r="B1259">
        <v>12175431</v>
      </c>
      <c r="C1259" t="s">
        <v>3</v>
      </c>
    </row>
    <row r="1260" spans="1:3" x14ac:dyDescent="0.45">
      <c r="A1260">
        <v>21.9</v>
      </c>
      <c r="B1260">
        <v>12166089</v>
      </c>
      <c r="C1260" t="s">
        <v>3</v>
      </c>
    </row>
    <row r="1261" spans="1:3" x14ac:dyDescent="0.45">
      <c r="A1261">
        <v>22.9</v>
      </c>
      <c r="B1261">
        <v>12164677</v>
      </c>
      <c r="C1261" t="s">
        <v>3</v>
      </c>
    </row>
    <row r="1262" spans="1:3" x14ac:dyDescent="0.45">
      <c r="A1262">
        <v>382.7</v>
      </c>
      <c r="B1262">
        <v>12164426</v>
      </c>
      <c r="C1262" t="s">
        <v>3</v>
      </c>
    </row>
    <row r="1263" spans="1:3" x14ac:dyDescent="0.45">
      <c r="A1263">
        <v>392.7</v>
      </c>
      <c r="B1263">
        <v>12162536</v>
      </c>
      <c r="C1263" t="s">
        <v>3</v>
      </c>
    </row>
    <row r="1264" spans="1:3" x14ac:dyDescent="0.45">
      <c r="A1264">
        <v>128.5</v>
      </c>
      <c r="B1264">
        <v>12161229</v>
      </c>
      <c r="C1264" t="s">
        <v>3</v>
      </c>
    </row>
    <row r="1265" spans="1:3" x14ac:dyDescent="0.45">
      <c r="A1265">
        <v>403.2</v>
      </c>
      <c r="B1265">
        <v>12160513</v>
      </c>
      <c r="C1265" t="s">
        <v>3</v>
      </c>
    </row>
    <row r="1266" spans="1:3" x14ac:dyDescent="0.45">
      <c r="A1266">
        <v>44.7</v>
      </c>
      <c r="B1266">
        <v>12158388</v>
      </c>
      <c r="C1266" t="s">
        <v>3</v>
      </c>
    </row>
    <row r="1267" spans="1:3" x14ac:dyDescent="0.45">
      <c r="A1267">
        <v>296.60000000000002</v>
      </c>
      <c r="B1267">
        <v>12157618</v>
      </c>
      <c r="C1267" t="s">
        <v>3</v>
      </c>
    </row>
    <row r="1268" spans="1:3" x14ac:dyDescent="0.45">
      <c r="A1268">
        <v>393.7</v>
      </c>
      <c r="B1268">
        <v>12136005</v>
      </c>
      <c r="C1268" t="s">
        <v>3</v>
      </c>
    </row>
    <row r="1269" spans="1:3" x14ac:dyDescent="0.45">
      <c r="A1269">
        <v>65.599999999999994</v>
      </c>
      <c r="B1269">
        <v>12134359</v>
      </c>
      <c r="C1269" t="s">
        <v>3</v>
      </c>
    </row>
    <row r="1270" spans="1:3" x14ac:dyDescent="0.45">
      <c r="A1270">
        <v>367.1</v>
      </c>
      <c r="B1270">
        <v>12132682</v>
      </c>
      <c r="C1270" t="s">
        <v>3</v>
      </c>
    </row>
    <row r="1271" spans="1:3" x14ac:dyDescent="0.45">
      <c r="A1271">
        <v>32.299999999999997</v>
      </c>
      <c r="B1271">
        <v>12128921</v>
      </c>
      <c r="C1271" t="s">
        <v>30</v>
      </c>
    </row>
    <row r="1272" spans="1:3" x14ac:dyDescent="0.45">
      <c r="A1272">
        <v>67.599999999999994</v>
      </c>
      <c r="B1272">
        <v>12127157</v>
      </c>
      <c r="C1272" t="s">
        <v>3</v>
      </c>
    </row>
    <row r="1273" spans="1:3" x14ac:dyDescent="0.45">
      <c r="A1273">
        <v>33.299999999999997</v>
      </c>
      <c r="B1273">
        <v>12124016</v>
      </c>
      <c r="C1273" t="s">
        <v>3</v>
      </c>
    </row>
    <row r="1274" spans="1:3" x14ac:dyDescent="0.45">
      <c r="A1274">
        <v>61.7</v>
      </c>
      <c r="B1274">
        <v>12123420</v>
      </c>
      <c r="C1274" t="s">
        <v>75</v>
      </c>
    </row>
    <row r="1275" spans="1:3" x14ac:dyDescent="0.45">
      <c r="A1275">
        <v>129.5</v>
      </c>
      <c r="B1275">
        <v>12102233</v>
      </c>
      <c r="C1275" t="s">
        <v>3</v>
      </c>
    </row>
    <row r="1276" spans="1:3" x14ac:dyDescent="0.45">
      <c r="A1276">
        <v>130.5</v>
      </c>
      <c r="B1276">
        <v>12092493</v>
      </c>
      <c r="C1276" t="s">
        <v>3</v>
      </c>
    </row>
    <row r="1277" spans="1:3" x14ac:dyDescent="0.45">
      <c r="A1277">
        <v>56.4</v>
      </c>
      <c r="B1277">
        <v>12087013</v>
      </c>
      <c r="C1277" t="s">
        <v>3</v>
      </c>
    </row>
    <row r="1278" spans="1:3" x14ac:dyDescent="0.45">
      <c r="A1278">
        <v>300.60000000000002</v>
      </c>
      <c r="B1278">
        <v>12079294</v>
      </c>
      <c r="C1278" t="s">
        <v>3</v>
      </c>
    </row>
    <row r="1279" spans="1:3" x14ac:dyDescent="0.45">
      <c r="A1279">
        <v>107.4</v>
      </c>
      <c r="B1279">
        <v>12072609</v>
      </c>
      <c r="C1279" t="s">
        <v>3</v>
      </c>
    </row>
    <row r="1280" spans="1:3" x14ac:dyDescent="0.45">
      <c r="A1280">
        <v>20.9</v>
      </c>
      <c r="B1280">
        <v>12070477</v>
      </c>
      <c r="C1280" t="s">
        <v>3</v>
      </c>
    </row>
    <row r="1281" spans="1:3" x14ac:dyDescent="0.45">
      <c r="A1281">
        <v>370.7</v>
      </c>
      <c r="B1281">
        <v>12070468</v>
      </c>
      <c r="C1281" t="s">
        <v>3</v>
      </c>
    </row>
    <row r="1282" spans="1:3" x14ac:dyDescent="0.45">
      <c r="A1282">
        <v>385.7</v>
      </c>
      <c r="B1282">
        <v>12069759</v>
      </c>
      <c r="C1282" t="s">
        <v>3</v>
      </c>
    </row>
    <row r="1283" spans="1:3" x14ac:dyDescent="0.45">
      <c r="A1283">
        <v>132.5</v>
      </c>
      <c r="B1283">
        <v>12068318</v>
      </c>
      <c r="C1283" t="s">
        <v>3</v>
      </c>
    </row>
    <row r="1284" spans="1:3" x14ac:dyDescent="0.45">
      <c r="A1284">
        <v>49.4</v>
      </c>
      <c r="B1284">
        <v>12064675</v>
      </c>
      <c r="C1284" t="s">
        <v>3</v>
      </c>
    </row>
    <row r="1285" spans="1:3" x14ac:dyDescent="0.45">
      <c r="A1285">
        <v>13.4</v>
      </c>
      <c r="B1285">
        <v>12063673</v>
      </c>
      <c r="C1285" t="s">
        <v>3</v>
      </c>
    </row>
    <row r="1286" spans="1:3" x14ac:dyDescent="0.45">
      <c r="A1286">
        <v>386.7</v>
      </c>
      <c r="B1286">
        <v>12057262</v>
      </c>
      <c r="C1286" t="s">
        <v>3</v>
      </c>
    </row>
    <row r="1287" spans="1:3" x14ac:dyDescent="0.45">
      <c r="A1287">
        <v>301.60000000000002</v>
      </c>
      <c r="B1287">
        <v>12052232</v>
      </c>
      <c r="C1287" t="s">
        <v>3</v>
      </c>
    </row>
    <row r="1288" spans="1:3" x14ac:dyDescent="0.45">
      <c r="A1288">
        <v>11.6</v>
      </c>
      <c r="B1288">
        <v>12045212</v>
      </c>
      <c r="C1288" t="s">
        <v>3</v>
      </c>
    </row>
    <row r="1289" spans="1:3" x14ac:dyDescent="0.45">
      <c r="A1289">
        <v>185</v>
      </c>
      <c r="B1289">
        <v>12043301</v>
      </c>
      <c r="C1289" t="s">
        <v>133</v>
      </c>
    </row>
    <row r="1290" spans="1:3" x14ac:dyDescent="0.45">
      <c r="A1290">
        <v>373.7</v>
      </c>
      <c r="B1290">
        <v>12041878</v>
      </c>
      <c r="C1290" t="s">
        <v>3</v>
      </c>
    </row>
    <row r="1291" spans="1:3" x14ac:dyDescent="0.45">
      <c r="A1291">
        <v>394.7</v>
      </c>
      <c r="B1291">
        <v>12035852</v>
      </c>
      <c r="C1291" t="s">
        <v>3</v>
      </c>
    </row>
    <row r="1292" spans="1:3" x14ac:dyDescent="0.45">
      <c r="A1292">
        <v>302.60000000000002</v>
      </c>
      <c r="B1292">
        <v>12030558</v>
      </c>
      <c r="C1292" t="s">
        <v>3</v>
      </c>
    </row>
    <row r="1293" spans="1:3" x14ac:dyDescent="0.45">
      <c r="A1293">
        <v>14.9</v>
      </c>
      <c r="B1293">
        <v>12006652</v>
      </c>
      <c r="C1293" t="s">
        <v>3</v>
      </c>
    </row>
    <row r="1294" spans="1:3" x14ac:dyDescent="0.45">
      <c r="A1294">
        <v>183</v>
      </c>
      <c r="B1294">
        <v>12006532</v>
      </c>
      <c r="C1294" t="s">
        <v>3</v>
      </c>
    </row>
    <row r="1295" spans="1:3" x14ac:dyDescent="0.45">
      <c r="A1295">
        <v>387.7</v>
      </c>
      <c r="B1295">
        <v>12003736</v>
      </c>
      <c r="C1295" t="s">
        <v>3</v>
      </c>
    </row>
    <row r="1296" spans="1:3" x14ac:dyDescent="0.45">
      <c r="A1296">
        <v>11.2</v>
      </c>
      <c r="B1296">
        <v>11994109</v>
      </c>
      <c r="C1296" t="s">
        <v>3</v>
      </c>
    </row>
    <row r="1297" spans="1:3" x14ac:dyDescent="0.45">
      <c r="A1297">
        <v>34.4</v>
      </c>
      <c r="B1297">
        <v>11993600</v>
      </c>
      <c r="C1297" t="s">
        <v>3</v>
      </c>
    </row>
    <row r="1298" spans="1:3" x14ac:dyDescent="0.45">
      <c r="A1298">
        <v>324.60000000000002</v>
      </c>
      <c r="B1298">
        <v>11992669</v>
      </c>
      <c r="C1298" t="s">
        <v>3</v>
      </c>
    </row>
    <row r="1299" spans="1:3" x14ac:dyDescent="0.45">
      <c r="A1299">
        <v>372.7</v>
      </c>
      <c r="B1299">
        <v>11990303</v>
      </c>
      <c r="C1299" t="s">
        <v>3</v>
      </c>
    </row>
    <row r="1300" spans="1:3" x14ac:dyDescent="0.45">
      <c r="A1300">
        <v>12.8</v>
      </c>
      <c r="B1300">
        <v>11989949</v>
      </c>
      <c r="C1300" t="s">
        <v>3</v>
      </c>
    </row>
    <row r="1301" spans="1:3" x14ac:dyDescent="0.45">
      <c r="A1301">
        <v>64.599999999999994</v>
      </c>
      <c r="B1301">
        <v>11986495</v>
      </c>
      <c r="C1301" t="s">
        <v>3</v>
      </c>
    </row>
    <row r="1302" spans="1:3" x14ac:dyDescent="0.45">
      <c r="A1302">
        <v>42.4</v>
      </c>
      <c r="B1302">
        <v>11982482</v>
      </c>
      <c r="C1302" t="s">
        <v>3</v>
      </c>
    </row>
    <row r="1303" spans="1:3" x14ac:dyDescent="0.45">
      <c r="A1303">
        <v>390.7</v>
      </c>
      <c r="B1303">
        <v>11972051</v>
      </c>
      <c r="C1303" t="s">
        <v>3</v>
      </c>
    </row>
    <row r="1304" spans="1:3" x14ac:dyDescent="0.45">
      <c r="A1304">
        <v>371.7</v>
      </c>
      <c r="B1304">
        <v>11970828</v>
      </c>
      <c r="C1304" t="s">
        <v>3</v>
      </c>
    </row>
    <row r="1305" spans="1:3" x14ac:dyDescent="0.45">
      <c r="A1305">
        <v>379.7</v>
      </c>
      <c r="B1305">
        <v>11969295</v>
      </c>
      <c r="C1305" t="s">
        <v>3</v>
      </c>
    </row>
    <row r="1306" spans="1:3" x14ac:dyDescent="0.45">
      <c r="A1306">
        <v>297.60000000000002</v>
      </c>
      <c r="B1306">
        <v>11969139</v>
      </c>
      <c r="C1306" t="s">
        <v>3</v>
      </c>
    </row>
    <row r="1307" spans="1:3" x14ac:dyDescent="0.45">
      <c r="A1307">
        <v>62.6</v>
      </c>
      <c r="B1307">
        <v>11968427</v>
      </c>
      <c r="C1307" t="s">
        <v>3</v>
      </c>
    </row>
    <row r="1308" spans="1:3" x14ac:dyDescent="0.45">
      <c r="A1308">
        <v>14.8</v>
      </c>
      <c r="B1308">
        <v>11967358</v>
      </c>
      <c r="C1308" t="s">
        <v>3</v>
      </c>
    </row>
    <row r="1309" spans="1:3" x14ac:dyDescent="0.45">
      <c r="A1309">
        <v>399.7</v>
      </c>
      <c r="B1309">
        <v>11965744</v>
      </c>
      <c r="C1309" t="s">
        <v>3</v>
      </c>
    </row>
    <row r="1310" spans="1:3" x14ac:dyDescent="0.45">
      <c r="A1310">
        <v>50.7</v>
      </c>
      <c r="B1310">
        <v>11960303</v>
      </c>
      <c r="C1310" t="s">
        <v>63</v>
      </c>
    </row>
    <row r="1311" spans="1:3" x14ac:dyDescent="0.45">
      <c r="A1311">
        <v>299.60000000000002</v>
      </c>
      <c r="B1311">
        <v>11955446</v>
      </c>
      <c r="C1311" t="s">
        <v>3</v>
      </c>
    </row>
    <row r="1312" spans="1:3" x14ac:dyDescent="0.45">
      <c r="A1312">
        <v>186</v>
      </c>
      <c r="B1312">
        <v>11947896</v>
      </c>
      <c r="C1312" t="s">
        <v>134</v>
      </c>
    </row>
    <row r="1313" spans="1:3" x14ac:dyDescent="0.45">
      <c r="A1313">
        <v>66.400000000000006</v>
      </c>
      <c r="B1313">
        <v>11947581</v>
      </c>
      <c r="C1313" t="s">
        <v>3</v>
      </c>
    </row>
    <row r="1314" spans="1:3" x14ac:dyDescent="0.45">
      <c r="A1314">
        <v>36.299999999999997</v>
      </c>
      <c r="B1314">
        <v>11947166</v>
      </c>
      <c r="C1314" t="s">
        <v>3</v>
      </c>
    </row>
    <row r="1315" spans="1:3" x14ac:dyDescent="0.45">
      <c r="A1315">
        <v>389.7</v>
      </c>
      <c r="B1315">
        <v>11943116</v>
      </c>
      <c r="C1315" t="s">
        <v>3</v>
      </c>
    </row>
    <row r="1316" spans="1:3" x14ac:dyDescent="0.45">
      <c r="A1316">
        <v>397.7</v>
      </c>
      <c r="B1316">
        <v>11941726</v>
      </c>
      <c r="C1316" t="s">
        <v>3</v>
      </c>
    </row>
    <row r="1317" spans="1:3" x14ac:dyDescent="0.45">
      <c r="A1317">
        <v>363.7</v>
      </c>
      <c r="B1317">
        <v>11941342</v>
      </c>
      <c r="C1317" t="s">
        <v>3</v>
      </c>
    </row>
    <row r="1318" spans="1:3" x14ac:dyDescent="0.45">
      <c r="A1318">
        <v>38.4</v>
      </c>
      <c r="B1318">
        <v>11939924</v>
      </c>
      <c r="C1318" t="s">
        <v>3</v>
      </c>
    </row>
    <row r="1319" spans="1:3" x14ac:dyDescent="0.45">
      <c r="A1319">
        <v>227.2</v>
      </c>
      <c r="B1319">
        <v>11937914</v>
      </c>
      <c r="C1319" t="s">
        <v>3</v>
      </c>
    </row>
    <row r="1320" spans="1:3" x14ac:dyDescent="0.45">
      <c r="A1320">
        <v>396.7</v>
      </c>
      <c r="B1320">
        <v>11936164</v>
      </c>
      <c r="C1320" t="s">
        <v>3</v>
      </c>
    </row>
    <row r="1321" spans="1:3" x14ac:dyDescent="0.45">
      <c r="A1321">
        <v>388.7</v>
      </c>
      <c r="B1321">
        <v>11935653</v>
      </c>
      <c r="C1321" t="s">
        <v>3</v>
      </c>
    </row>
    <row r="1322" spans="1:3" x14ac:dyDescent="0.45">
      <c r="A1322">
        <v>133.5</v>
      </c>
      <c r="B1322">
        <v>11934358</v>
      </c>
      <c r="C1322" t="s">
        <v>3</v>
      </c>
    </row>
    <row r="1323" spans="1:3" x14ac:dyDescent="0.45">
      <c r="A1323">
        <v>395.7</v>
      </c>
      <c r="B1323">
        <v>11928394</v>
      </c>
      <c r="C1323" t="s">
        <v>3</v>
      </c>
    </row>
    <row r="1324" spans="1:3" x14ac:dyDescent="0.45">
      <c r="A1324">
        <v>298.60000000000002</v>
      </c>
      <c r="B1324">
        <v>11917623</v>
      </c>
      <c r="C1324" t="s">
        <v>3</v>
      </c>
    </row>
    <row r="1325" spans="1:3" x14ac:dyDescent="0.45">
      <c r="A1325">
        <v>323.60000000000002</v>
      </c>
      <c r="B1325">
        <v>11916297</v>
      </c>
      <c r="C1325" t="s">
        <v>3</v>
      </c>
    </row>
    <row r="1326" spans="1:3" x14ac:dyDescent="0.45">
      <c r="A1326">
        <v>238.2</v>
      </c>
      <c r="B1326">
        <v>11913342</v>
      </c>
      <c r="C1326" t="s">
        <v>3</v>
      </c>
    </row>
    <row r="1327" spans="1:3" x14ac:dyDescent="0.45">
      <c r="A1327">
        <v>378.7</v>
      </c>
      <c r="B1327">
        <v>11909264</v>
      </c>
      <c r="C1327" t="s">
        <v>3</v>
      </c>
    </row>
    <row r="1328" spans="1:3" x14ac:dyDescent="0.45">
      <c r="A1328">
        <v>189</v>
      </c>
      <c r="B1328">
        <v>11907145</v>
      </c>
      <c r="C1328" t="s">
        <v>3</v>
      </c>
    </row>
    <row r="1329" spans="1:3" x14ac:dyDescent="0.45">
      <c r="A1329">
        <v>377.7</v>
      </c>
      <c r="B1329">
        <v>11905138</v>
      </c>
      <c r="C1329" t="s">
        <v>3</v>
      </c>
    </row>
    <row r="1330" spans="1:3" x14ac:dyDescent="0.45">
      <c r="A1330">
        <v>342.7</v>
      </c>
      <c r="B1330">
        <v>11904046</v>
      </c>
      <c r="C1330" t="s">
        <v>3</v>
      </c>
    </row>
    <row r="1331" spans="1:3" x14ac:dyDescent="0.45">
      <c r="A1331">
        <v>17.2</v>
      </c>
      <c r="B1331">
        <v>11903592</v>
      </c>
      <c r="C1331" t="s">
        <v>3</v>
      </c>
    </row>
    <row r="1332" spans="1:3" x14ac:dyDescent="0.45">
      <c r="A1332">
        <v>48.4</v>
      </c>
      <c r="B1332">
        <v>11900966</v>
      </c>
      <c r="C1332" t="s">
        <v>3</v>
      </c>
    </row>
    <row r="1333" spans="1:3" x14ac:dyDescent="0.45">
      <c r="A1333">
        <v>380.7</v>
      </c>
      <c r="B1333">
        <v>11899145</v>
      </c>
      <c r="C1333" t="s">
        <v>3</v>
      </c>
    </row>
    <row r="1334" spans="1:3" x14ac:dyDescent="0.45">
      <c r="A1334">
        <v>61.4</v>
      </c>
      <c r="B1334">
        <v>11899034</v>
      </c>
      <c r="C1334" t="s">
        <v>3</v>
      </c>
    </row>
    <row r="1335" spans="1:3" x14ac:dyDescent="0.45">
      <c r="A1335">
        <v>188</v>
      </c>
      <c r="B1335">
        <v>11892897</v>
      </c>
      <c r="C1335" t="s">
        <v>3</v>
      </c>
    </row>
    <row r="1336" spans="1:3" x14ac:dyDescent="0.45">
      <c r="A1336">
        <v>303.60000000000002</v>
      </c>
      <c r="B1336">
        <v>11892419</v>
      </c>
      <c r="C1336" t="s">
        <v>3</v>
      </c>
    </row>
    <row r="1337" spans="1:3" x14ac:dyDescent="0.45">
      <c r="A1337">
        <v>398.7</v>
      </c>
      <c r="B1337">
        <v>11884873</v>
      </c>
      <c r="C1337" t="s">
        <v>3</v>
      </c>
    </row>
    <row r="1338" spans="1:3" x14ac:dyDescent="0.45">
      <c r="A1338">
        <v>60.6</v>
      </c>
      <c r="B1338">
        <v>11884568</v>
      </c>
      <c r="C1338" t="s">
        <v>3</v>
      </c>
    </row>
    <row r="1339" spans="1:3" x14ac:dyDescent="0.45">
      <c r="A1339">
        <v>35.299999999999997</v>
      </c>
      <c r="B1339">
        <v>11882417</v>
      </c>
      <c r="C1339" t="s">
        <v>3</v>
      </c>
    </row>
    <row r="1340" spans="1:3" x14ac:dyDescent="0.45">
      <c r="A1340">
        <v>31.3</v>
      </c>
      <c r="B1340">
        <v>11880660</v>
      </c>
      <c r="C1340" t="s">
        <v>28</v>
      </c>
    </row>
    <row r="1341" spans="1:3" x14ac:dyDescent="0.45">
      <c r="A1341">
        <v>376.7</v>
      </c>
      <c r="B1341">
        <v>11874251</v>
      </c>
      <c r="C1341" t="s">
        <v>3</v>
      </c>
    </row>
    <row r="1342" spans="1:3" x14ac:dyDescent="0.45">
      <c r="A1342">
        <v>369.7</v>
      </c>
      <c r="B1342">
        <v>11869762</v>
      </c>
      <c r="C1342" t="s">
        <v>3</v>
      </c>
    </row>
    <row r="1343" spans="1:3" x14ac:dyDescent="0.45">
      <c r="A1343">
        <v>60.4</v>
      </c>
      <c r="B1343">
        <v>11857663</v>
      </c>
      <c r="C1343" t="s">
        <v>3</v>
      </c>
    </row>
    <row r="1344" spans="1:3" x14ac:dyDescent="0.45">
      <c r="A1344">
        <v>68.400000000000006</v>
      </c>
      <c r="B1344">
        <v>11853602</v>
      </c>
      <c r="C1344" t="s">
        <v>3</v>
      </c>
    </row>
    <row r="1345" spans="1:3" x14ac:dyDescent="0.45">
      <c r="A1345">
        <v>22.4</v>
      </c>
      <c r="B1345">
        <v>11843254</v>
      </c>
      <c r="C1345" t="s">
        <v>3</v>
      </c>
    </row>
    <row r="1346" spans="1:3" x14ac:dyDescent="0.45">
      <c r="A1346">
        <v>61.6</v>
      </c>
      <c r="B1346">
        <v>11842903</v>
      </c>
      <c r="C1346" t="s">
        <v>3</v>
      </c>
    </row>
    <row r="1347" spans="1:3" x14ac:dyDescent="0.45">
      <c r="A1347">
        <v>361.7</v>
      </c>
      <c r="B1347">
        <v>11838918</v>
      </c>
      <c r="C1347" t="s">
        <v>3</v>
      </c>
    </row>
    <row r="1348" spans="1:3" x14ac:dyDescent="0.45">
      <c r="A1348">
        <v>381.7</v>
      </c>
      <c r="B1348">
        <v>11835448</v>
      </c>
      <c r="C1348" t="s">
        <v>3</v>
      </c>
    </row>
    <row r="1349" spans="1:3" x14ac:dyDescent="0.45">
      <c r="A1349">
        <v>40.299999999999997</v>
      </c>
      <c r="B1349">
        <v>11831066</v>
      </c>
      <c r="C1349" t="s">
        <v>43</v>
      </c>
    </row>
    <row r="1350" spans="1:3" x14ac:dyDescent="0.45">
      <c r="A1350">
        <v>368.7</v>
      </c>
      <c r="B1350">
        <v>11830147</v>
      </c>
      <c r="C1350" t="s">
        <v>3</v>
      </c>
    </row>
    <row r="1351" spans="1:3" x14ac:dyDescent="0.45">
      <c r="A1351">
        <v>190</v>
      </c>
      <c r="B1351">
        <v>11828566</v>
      </c>
      <c r="C1351" t="s">
        <v>3</v>
      </c>
    </row>
    <row r="1352" spans="1:3" x14ac:dyDescent="0.45">
      <c r="A1352">
        <v>375.7</v>
      </c>
      <c r="B1352">
        <v>11820822</v>
      </c>
      <c r="C1352" t="s">
        <v>3</v>
      </c>
    </row>
    <row r="1353" spans="1:3" x14ac:dyDescent="0.45">
      <c r="A1353">
        <v>362.7</v>
      </c>
      <c r="B1353">
        <v>11818506</v>
      </c>
      <c r="C1353" t="s">
        <v>3</v>
      </c>
    </row>
    <row r="1354" spans="1:3" x14ac:dyDescent="0.45">
      <c r="A1354">
        <v>18.8</v>
      </c>
      <c r="B1354">
        <v>11817680</v>
      </c>
      <c r="C1354" t="s">
        <v>3</v>
      </c>
    </row>
    <row r="1355" spans="1:3" x14ac:dyDescent="0.45">
      <c r="A1355">
        <v>374.7</v>
      </c>
      <c r="B1355">
        <v>11815599</v>
      </c>
      <c r="C1355" t="s">
        <v>3</v>
      </c>
    </row>
    <row r="1356" spans="1:3" x14ac:dyDescent="0.45">
      <c r="A1356">
        <v>364.7</v>
      </c>
      <c r="B1356">
        <v>11812892</v>
      </c>
      <c r="C1356" t="s">
        <v>3</v>
      </c>
    </row>
    <row r="1357" spans="1:3" x14ac:dyDescent="0.45">
      <c r="A1357">
        <v>20.399999999999999</v>
      </c>
      <c r="B1357">
        <v>11809638</v>
      </c>
      <c r="C1357" t="s">
        <v>3</v>
      </c>
    </row>
    <row r="1358" spans="1:3" x14ac:dyDescent="0.45">
      <c r="A1358">
        <v>63.6</v>
      </c>
      <c r="B1358">
        <v>11808499</v>
      </c>
      <c r="C1358" t="s">
        <v>3</v>
      </c>
    </row>
    <row r="1359" spans="1:3" x14ac:dyDescent="0.45">
      <c r="A1359">
        <v>39.4</v>
      </c>
      <c r="B1359">
        <v>11806988</v>
      </c>
      <c r="C1359" t="s">
        <v>3</v>
      </c>
    </row>
    <row r="1360" spans="1:3" x14ac:dyDescent="0.45">
      <c r="A1360">
        <v>58.7</v>
      </c>
      <c r="B1360">
        <v>11796074</v>
      </c>
      <c r="C1360" t="s">
        <v>74</v>
      </c>
    </row>
    <row r="1361" spans="1:3" x14ac:dyDescent="0.45">
      <c r="A1361">
        <v>94.7</v>
      </c>
      <c r="B1361">
        <v>11795998</v>
      </c>
      <c r="C1361" t="s">
        <v>3</v>
      </c>
    </row>
    <row r="1362" spans="1:3" x14ac:dyDescent="0.45">
      <c r="A1362">
        <v>18.2</v>
      </c>
      <c r="B1362">
        <v>11794418</v>
      </c>
      <c r="C1362" t="s">
        <v>3</v>
      </c>
    </row>
    <row r="1363" spans="1:3" x14ac:dyDescent="0.45">
      <c r="A1363">
        <v>57.7</v>
      </c>
      <c r="B1363">
        <v>11789160</v>
      </c>
      <c r="C1363" t="s">
        <v>3</v>
      </c>
    </row>
    <row r="1364" spans="1:3" x14ac:dyDescent="0.45">
      <c r="A1364">
        <v>187</v>
      </c>
      <c r="B1364">
        <v>11784294</v>
      </c>
      <c r="C1364" t="s">
        <v>3</v>
      </c>
    </row>
    <row r="1365" spans="1:3" x14ac:dyDescent="0.45">
      <c r="A1365">
        <v>14.4</v>
      </c>
      <c r="B1365">
        <v>11779378</v>
      </c>
      <c r="C1365" t="s">
        <v>3</v>
      </c>
    </row>
    <row r="1366" spans="1:3" x14ac:dyDescent="0.45">
      <c r="A1366">
        <v>44.4</v>
      </c>
      <c r="B1366">
        <v>11776923</v>
      </c>
      <c r="C1366" t="s">
        <v>3</v>
      </c>
    </row>
    <row r="1367" spans="1:3" x14ac:dyDescent="0.45">
      <c r="A1367">
        <v>15.8</v>
      </c>
      <c r="B1367">
        <v>11769594</v>
      </c>
      <c r="C1367" t="s">
        <v>3</v>
      </c>
    </row>
    <row r="1368" spans="1:3" x14ac:dyDescent="0.45">
      <c r="A1368">
        <v>39.299999999999997</v>
      </c>
      <c r="B1368">
        <v>11768540</v>
      </c>
      <c r="C1368" t="s">
        <v>3</v>
      </c>
    </row>
    <row r="1369" spans="1:3" x14ac:dyDescent="0.45">
      <c r="A1369">
        <v>37.299999999999997</v>
      </c>
      <c r="B1369">
        <v>11760928</v>
      </c>
      <c r="C1369" t="s">
        <v>3</v>
      </c>
    </row>
    <row r="1370" spans="1:3" x14ac:dyDescent="0.45">
      <c r="A1370">
        <v>12.6</v>
      </c>
      <c r="B1370">
        <v>11760606</v>
      </c>
      <c r="C1370" t="s">
        <v>3</v>
      </c>
    </row>
    <row r="1371" spans="1:3" x14ac:dyDescent="0.45">
      <c r="A1371">
        <v>341.7</v>
      </c>
      <c r="B1371">
        <v>11759325</v>
      </c>
      <c r="C1371" t="s">
        <v>3</v>
      </c>
    </row>
    <row r="1372" spans="1:3" x14ac:dyDescent="0.45">
      <c r="A1372">
        <v>355.7</v>
      </c>
      <c r="B1372">
        <v>11755866</v>
      </c>
      <c r="C1372" t="s">
        <v>3</v>
      </c>
    </row>
    <row r="1373" spans="1:3" x14ac:dyDescent="0.45">
      <c r="A1373">
        <v>368.1</v>
      </c>
      <c r="B1373">
        <v>11749800</v>
      </c>
      <c r="C1373" t="s">
        <v>3</v>
      </c>
    </row>
    <row r="1374" spans="1:3" x14ac:dyDescent="0.45">
      <c r="A1374">
        <v>367.7</v>
      </c>
      <c r="B1374">
        <v>11744026</v>
      </c>
      <c r="C1374" t="s">
        <v>3</v>
      </c>
    </row>
    <row r="1375" spans="1:3" x14ac:dyDescent="0.45">
      <c r="A1375">
        <v>366.7</v>
      </c>
      <c r="B1375">
        <v>11739656</v>
      </c>
      <c r="C1375" t="s">
        <v>3</v>
      </c>
    </row>
    <row r="1376" spans="1:3" x14ac:dyDescent="0.45">
      <c r="A1376">
        <v>365.7</v>
      </c>
      <c r="B1376">
        <v>11733827</v>
      </c>
      <c r="C1376" t="s">
        <v>3</v>
      </c>
    </row>
    <row r="1377" spans="1:3" x14ac:dyDescent="0.45">
      <c r="A1377">
        <v>41.4</v>
      </c>
      <c r="B1377">
        <v>11718077</v>
      </c>
      <c r="C1377" t="s">
        <v>3</v>
      </c>
    </row>
    <row r="1378" spans="1:3" x14ac:dyDescent="0.45">
      <c r="A1378">
        <v>46.4</v>
      </c>
      <c r="B1378">
        <v>11715553</v>
      </c>
      <c r="C1378" t="s">
        <v>3</v>
      </c>
    </row>
    <row r="1379" spans="1:3" x14ac:dyDescent="0.45">
      <c r="A1379">
        <v>32.4</v>
      </c>
      <c r="B1379">
        <v>11707148</v>
      </c>
      <c r="C1379" t="s">
        <v>3</v>
      </c>
    </row>
    <row r="1380" spans="1:3" x14ac:dyDescent="0.45">
      <c r="A1380">
        <v>47.4</v>
      </c>
      <c r="B1380">
        <v>11704220</v>
      </c>
      <c r="C1380" t="s">
        <v>3</v>
      </c>
    </row>
    <row r="1381" spans="1:3" x14ac:dyDescent="0.45">
      <c r="A1381">
        <v>38.299999999999997</v>
      </c>
      <c r="B1381">
        <v>11703499</v>
      </c>
      <c r="C1381" t="s">
        <v>41</v>
      </c>
    </row>
    <row r="1382" spans="1:3" x14ac:dyDescent="0.45">
      <c r="A1382">
        <v>360.7</v>
      </c>
      <c r="B1382">
        <v>11697871</v>
      </c>
      <c r="C1382" t="s">
        <v>3</v>
      </c>
    </row>
    <row r="1383" spans="1:3" x14ac:dyDescent="0.45">
      <c r="A1383">
        <v>358.7</v>
      </c>
      <c r="B1383">
        <v>11694396</v>
      </c>
      <c r="C1383" t="s">
        <v>3</v>
      </c>
    </row>
    <row r="1384" spans="1:3" x14ac:dyDescent="0.45">
      <c r="A1384">
        <v>21.8</v>
      </c>
      <c r="B1384">
        <v>11693164</v>
      </c>
      <c r="C1384" t="s">
        <v>18</v>
      </c>
    </row>
    <row r="1385" spans="1:3" x14ac:dyDescent="0.45">
      <c r="A1385">
        <v>356.7</v>
      </c>
      <c r="B1385">
        <v>11691264</v>
      </c>
      <c r="C1385" t="s">
        <v>3</v>
      </c>
    </row>
    <row r="1386" spans="1:3" x14ac:dyDescent="0.45">
      <c r="A1386">
        <v>357.7</v>
      </c>
      <c r="B1386">
        <v>11688779</v>
      </c>
      <c r="C1386" t="s">
        <v>3</v>
      </c>
    </row>
    <row r="1387" spans="1:3" x14ac:dyDescent="0.45">
      <c r="A1387">
        <v>15.4</v>
      </c>
      <c r="B1387">
        <v>11682106</v>
      </c>
      <c r="C1387" t="s">
        <v>3</v>
      </c>
    </row>
    <row r="1388" spans="1:3" x14ac:dyDescent="0.45">
      <c r="A1388">
        <v>351.7</v>
      </c>
      <c r="B1388">
        <v>11673146</v>
      </c>
      <c r="C1388" t="s">
        <v>3</v>
      </c>
    </row>
    <row r="1389" spans="1:3" x14ac:dyDescent="0.45">
      <c r="A1389">
        <v>350.7</v>
      </c>
      <c r="B1389">
        <v>11663731</v>
      </c>
      <c r="C1389" t="s">
        <v>3</v>
      </c>
    </row>
    <row r="1390" spans="1:3" x14ac:dyDescent="0.45">
      <c r="A1390">
        <v>94.4</v>
      </c>
      <c r="B1390">
        <v>11660405</v>
      </c>
      <c r="C1390" t="s">
        <v>3</v>
      </c>
    </row>
    <row r="1391" spans="1:3" x14ac:dyDescent="0.45">
      <c r="A1391">
        <v>359.7</v>
      </c>
      <c r="B1391">
        <v>11658819</v>
      </c>
      <c r="C1391" t="s">
        <v>3</v>
      </c>
    </row>
    <row r="1392" spans="1:3" x14ac:dyDescent="0.45">
      <c r="A1392">
        <v>71.400000000000006</v>
      </c>
      <c r="B1392">
        <v>11657299</v>
      </c>
      <c r="C1392" t="s">
        <v>3</v>
      </c>
    </row>
    <row r="1393" spans="1:3" x14ac:dyDescent="0.45">
      <c r="A1393">
        <v>23.9</v>
      </c>
      <c r="B1393">
        <v>11653517</v>
      </c>
      <c r="C1393" t="s">
        <v>3</v>
      </c>
    </row>
    <row r="1394" spans="1:3" x14ac:dyDescent="0.45">
      <c r="A1394">
        <v>343.7</v>
      </c>
      <c r="B1394">
        <v>11653328</v>
      </c>
      <c r="C1394" t="s">
        <v>3</v>
      </c>
    </row>
    <row r="1395" spans="1:3" x14ac:dyDescent="0.45">
      <c r="A1395">
        <v>62.7</v>
      </c>
      <c r="B1395">
        <v>11648735</v>
      </c>
      <c r="C1395" t="s">
        <v>3</v>
      </c>
    </row>
    <row r="1396" spans="1:3" x14ac:dyDescent="0.45">
      <c r="A1396">
        <v>236.2</v>
      </c>
      <c r="B1396">
        <v>11648116</v>
      </c>
      <c r="C1396" t="s">
        <v>3</v>
      </c>
    </row>
    <row r="1397" spans="1:3" x14ac:dyDescent="0.45">
      <c r="A1397">
        <v>304.60000000000002</v>
      </c>
      <c r="B1397">
        <v>11641984</v>
      </c>
      <c r="C1397" t="s">
        <v>3</v>
      </c>
    </row>
    <row r="1398" spans="1:3" x14ac:dyDescent="0.45">
      <c r="A1398">
        <v>36.4</v>
      </c>
      <c r="B1398">
        <v>11641848</v>
      </c>
      <c r="C1398" t="s">
        <v>3</v>
      </c>
    </row>
    <row r="1399" spans="1:3" x14ac:dyDescent="0.45">
      <c r="A1399">
        <v>68.7</v>
      </c>
      <c r="B1399">
        <v>11626175</v>
      </c>
      <c r="C1399" t="s">
        <v>3</v>
      </c>
    </row>
    <row r="1400" spans="1:3" x14ac:dyDescent="0.45">
      <c r="A1400">
        <v>369.1</v>
      </c>
      <c r="B1400">
        <v>11619285</v>
      </c>
      <c r="C1400" t="s">
        <v>3</v>
      </c>
    </row>
    <row r="1401" spans="1:3" x14ac:dyDescent="0.45">
      <c r="A1401">
        <v>348.7</v>
      </c>
      <c r="B1401">
        <v>11617962</v>
      </c>
      <c r="C1401" t="s">
        <v>3</v>
      </c>
    </row>
    <row r="1402" spans="1:3" x14ac:dyDescent="0.45">
      <c r="A1402">
        <v>21.4</v>
      </c>
      <c r="B1402">
        <v>11617042</v>
      </c>
      <c r="C1402" t="s">
        <v>3</v>
      </c>
    </row>
    <row r="1403" spans="1:3" x14ac:dyDescent="0.45">
      <c r="A1403">
        <v>13.6</v>
      </c>
      <c r="B1403">
        <v>11614307</v>
      </c>
      <c r="C1403" t="s">
        <v>3</v>
      </c>
    </row>
    <row r="1404" spans="1:3" x14ac:dyDescent="0.45">
      <c r="A1404">
        <v>354.7</v>
      </c>
      <c r="B1404">
        <v>11611958</v>
      </c>
      <c r="C1404" t="s">
        <v>3</v>
      </c>
    </row>
    <row r="1405" spans="1:3" x14ac:dyDescent="0.45">
      <c r="A1405">
        <v>161.4</v>
      </c>
      <c r="B1405">
        <v>11609026</v>
      </c>
      <c r="C1405" t="s">
        <v>3</v>
      </c>
    </row>
    <row r="1406" spans="1:3" x14ac:dyDescent="0.45">
      <c r="A1406">
        <v>80.7</v>
      </c>
      <c r="B1406">
        <v>11607966</v>
      </c>
      <c r="C1406" t="s">
        <v>3</v>
      </c>
    </row>
    <row r="1407" spans="1:3" x14ac:dyDescent="0.45">
      <c r="A1407">
        <v>71.7</v>
      </c>
      <c r="B1407">
        <v>11600850</v>
      </c>
      <c r="C1407" t="s">
        <v>3</v>
      </c>
    </row>
    <row r="1408" spans="1:3" x14ac:dyDescent="0.45">
      <c r="A1408">
        <v>65.7</v>
      </c>
      <c r="B1408">
        <v>11599927</v>
      </c>
      <c r="C1408" t="s">
        <v>3</v>
      </c>
    </row>
    <row r="1409" spans="1:3" x14ac:dyDescent="0.45">
      <c r="A1409">
        <v>41.3</v>
      </c>
      <c r="B1409">
        <v>11592477</v>
      </c>
      <c r="C1409" t="s">
        <v>3</v>
      </c>
    </row>
    <row r="1410" spans="1:3" x14ac:dyDescent="0.45">
      <c r="A1410">
        <v>315.60000000000002</v>
      </c>
      <c r="B1410">
        <v>11589516</v>
      </c>
      <c r="C1410" t="s">
        <v>3</v>
      </c>
    </row>
    <row r="1411" spans="1:3" x14ac:dyDescent="0.45">
      <c r="A1411">
        <v>404.2</v>
      </c>
      <c r="B1411">
        <v>11586426</v>
      </c>
      <c r="C1411" t="s">
        <v>3</v>
      </c>
    </row>
    <row r="1412" spans="1:3" x14ac:dyDescent="0.45">
      <c r="A1412">
        <v>307.60000000000002</v>
      </c>
      <c r="B1412">
        <v>11567696</v>
      </c>
      <c r="C1412" t="s">
        <v>3</v>
      </c>
    </row>
    <row r="1413" spans="1:3" x14ac:dyDescent="0.45">
      <c r="A1413">
        <v>45.4</v>
      </c>
      <c r="B1413">
        <v>11564218</v>
      </c>
      <c r="C1413" t="s">
        <v>3</v>
      </c>
    </row>
    <row r="1414" spans="1:3" x14ac:dyDescent="0.45">
      <c r="A1414">
        <v>134.5</v>
      </c>
      <c r="B1414">
        <v>11561482</v>
      </c>
      <c r="C1414" t="s">
        <v>3</v>
      </c>
    </row>
    <row r="1415" spans="1:3" x14ac:dyDescent="0.45">
      <c r="A1415">
        <v>19.600000000000001</v>
      </c>
      <c r="B1415">
        <v>11545306</v>
      </c>
      <c r="C1415" t="s">
        <v>3</v>
      </c>
    </row>
    <row r="1416" spans="1:3" x14ac:dyDescent="0.45">
      <c r="A1416">
        <v>230.2</v>
      </c>
      <c r="B1416">
        <v>11540409</v>
      </c>
      <c r="C1416" t="s">
        <v>3</v>
      </c>
    </row>
    <row r="1417" spans="1:3" x14ac:dyDescent="0.45">
      <c r="A1417">
        <v>349.7</v>
      </c>
      <c r="B1417">
        <v>11534661</v>
      </c>
      <c r="C1417" t="s">
        <v>3</v>
      </c>
    </row>
    <row r="1418" spans="1:3" x14ac:dyDescent="0.45">
      <c r="A1418">
        <v>23.4</v>
      </c>
      <c r="B1418">
        <v>11530265</v>
      </c>
      <c r="C1418" t="s">
        <v>3</v>
      </c>
    </row>
    <row r="1419" spans="1:3" x14ac:dyDescent="0.45">
      <c r="A1419">
        <v>29.4</v>
      </c>
      <c r="B1419">
        <v>11526574</v>
      </c>
      <c r="C1419" t="s">
        <v>3</v>
      </c>
    </row>
    <row r="1420" spans="1:3" x14ac:dyDescent="0.45">
      <c r="A1420">
        <v>19.8</v>
      </c>
      <c r="B1420">
        <v>11520663</v>
      </c>
      <c r="C1420" t="s">
        <v>3</v>
      </c>
    </row>
    <row r="1421" spans="1:3" x14ac:dyDescent="0.45">
      <c r="A1421">
        <v>237.2</v>
      </c>
      <c r="B1421">
        <v>11519610</v>
      </c>
      <c r="C1421" t="s">
        <v>3</v>
      </c>
    </row>
    <row r="1422" spans="1:3" x14ac:dyDescent="0.45">
      <c r="A1422">
        <v>231.2</v>
      </c>
      <c r="B1422">
        <v>11517599</v>
      </c>
      <c r="C1422" t="s">
        <v>3</v>
      </c>
    </row>
    <row r="1423" spans="1:3" x14ac:dyDescent="0.45">
      <c r="A1423">
        <v>50.4</v>
      </c>
      <c r="B1423">
        <v>11516605</v>
      </c>
      <c r="C1423" t="s">
        <v>3</v>
      </c>
    </row>
    <row r="1424" spans="1:3" x14ac:dyDescent="0.45">
      <c r="A1424">
        <v>372.1</v>
      </c>
      <c r="B1424">
        <v>11512410</v>
      </c>
      <c r="C1424" t="s">
        <v>3</v>
      </c>
    </row>
    <row r="1425" spans="1:3" x14ac:dyDescent="0.45">
      <c r="A1425">
        <v>93.7</v>
      </c>
      <c r="B1425">
        <v>11504094</v>
      </c>
      <c r="C1425" t="s">
        <v>3</v>
      </c>
    </row>
    <row r="1426" spans="1:3" x14ac:dyDescent="0.45">
      <c r="A1426">
        <v>316.60000000000002</v>
      </c>
      <c r="B1426">
        <v>11495521</v>
      </c>
      <c r="C1426" t="s">
        <v>3</v>
      </c>
    </row>
    <row r="1427" spans="1:3" x14ac:dyDescent="0.45">
      <c r="A1427">
        <v>13.2</v>
      </c>
      <c r="B1427">
        <v>11494981</v>
      </c>
      <c r="C1427" t="s">
        <v>3</v>
      </c>
    </row>
    <row r="1428" spans="1:3" x14ac:dyDescent="0.45">
      <c r="A1428">
        <v>344.7</v>
      </c>
      <c r="B1428">
        <v>11493734</v>
      </c>
      <c r="C1428" t="s">
        <v>3</v>
      </c>
    </row>
    <row r="1429" spans="1:3" x14ac:dyDescent="0.45">
      <c r="A1429">
        <v>352.7</v>
      </c>
      <c r="B1429">
        <v>11490148</v>
      </c>
      <c r="C1429" t="s">
        <v>3</v>
      </c>
    </row>
    <row r="1430" spans="1:3" x14ac:dyDescent="0.45">
      <c r="A1430">
        <v>12.2</v>
      </c>
      <c r="B1430">
        <v>11488858</v>
      </c>
      <c r="C1430" t="s">
        <v>3</v>
      </c>
    </row>
    <row r="1431" spans="1:3" x14ac:dyDescent="0.45">
      <c r="A1431">
        <v>135.5</v>
      </c>
      <c r="B1431">
        <v>11487214</v>
      </c>
      <c r="C1431" t="s">
        <v>3</v>
      </c>
    </row>
    <row r="1432" spans="1:3" x14ac:dyDescent="0.45">
      <c r="A1432">
        <v>138.5</v>
      </c>
      <c r="B1432">
        <v>11480801</v>
      </c>
      <c r="C1432" t="s">
        <v>3</v>
      </c>
    </row>
    <row r="1433" spans="1:3" x14ac:dyDescent="0.45">
      <c r="A1433">
        <v>233.2</v>
      </c>
      <c r="B1433">
        <v>11479473</v>
      </c>
      <c r="C1433" t="s">
        <v>3</v>
      </c>
    </row>
    <row r="1434" spans="1:3" x14ac:dyDescent="0.45">
      <c r="A1434">
        <v>306.60000000000002</v>
      </c>
      <c r="B1434">
        <v>11477402</v>
      </c>
      <c r="C1434" t="s">
        <v>3</v>
      </c>
    </row>
    <row r="1435" spans="1:3" x14ac:dyDescent="0.45">
      <c r="A1435">
        <v>57.4</v>
      </c>
      <c r="B1435">
        <v>11476987</v>
      </c>
      <c r="C1435" t="s">
        <v>3</v>
      </c>
    </row>
    <row r="1436" spans="1:3" x14ac:dyDescent="0.45">
      <c r="A1436">
        <v>15.6</v>
      </c>
      <c r="B1436">
        <v>11473840</v>
      </c>
      <c r="C1436" t="s">
        <v>3</v>
      </c>
    </row>
    <row r="1437" spans="1:3" x14ac:dyDescent="0.45">
      <c r="A1437">
        <v>139.5</v>
      </c>
      <c r="B1437">
        <v>11470907</v>
      </c>
      <c r="C1437" t="s">
        <v>3</v>
      </c>
    </row>
    <row r="1438" spans="1:3" x14ac:dyDescent="0.45">
      <c r="A1438">
        <v>73.7</v>
      </c>
      <c r="B1438">
        <v>11469557</v>
      </c>
      <c r="C1438" t="s">
        <v>3</v>
      </c>
    </row>
    <row r="1439" spans="1:3" x14ac:dyDescent="0.45">
      <c r="A1439">
        <v>235.2</v>
      </c>
      <c r="B1439">
        <v>11469349</v>
      </c>
      <c r="C1439" t="s">
        <v>3</v>
      </c>
    </row>
    <row r="1440" spans="1:3" x14ac:dyDescent="0.45">
      <c r="A1440">
        <v>191</v>
      </c>
      <c r="B1440">
        <v>11469184</v>
      </c>
      <c r="C1440" t="s">
        <v>3</v>
      </c>
    </row>
    <row r="1441" spans="1:3" x14ac:dyDescent="0.45">
      <c r="A1441">
        <v>335.7</v>
      </c>
      <c r="B1441">
        <v>11467848</v>
      </c>
      <c r="C1441" t="s">
        <v>3</v>
      </c>
    </row>
    <row r="1442" spans="1:3" x14ac:dyDescent="0.45">
      <c r="A1442">
        <v>106.7</v>
      </c>
      <c r="B1442">
        <v>11467186</v>
      </c>
      <c r="C1442" t="s">
        <v>3</v>
      </c>
    </row>
    <row r="1443" spans="1:3" x14ac:dyDescent="0.45">
      <c r="A1443">
        <v>109.4</v>
      </c>
      <c r="B1443">
        <v>11464970</v>
      </c>
      <c r="C1443" t="s">
        <v>3</v>
      </c>
    </row>
    <row r="1444" spans="1:3" x14ac:dyDescent="0.45">
      <c r="A1444">
        <v>347.7</v>
      </c>
      <c r="B1444">
        <v>11461675</v>
      </c>
      <c r="C1444" t="s">
        <v>3</v>
      </c>
    </row>
    <row r="1445" spans="1:3" x14ac:dyDescent="0.45">
      <c r="A1445">
        <v>305.60000000000002</v>
      </c>
      <c r="B1445">
        <v>11461152</v>
      </c>
      <c r="C1445" t="s">
        <v>3</v>
      </c>
    </row>
    <row r="1446" spans="1:3" x14ac:dyDescent="0.45">
      <c r="A1446">
        <v>353.7</v>
      </c>
      <c r="B1446">
        <v>11460541</v>
      </c>
      <c r="C1446" t="s">
        <v>3</v>
      </c>
    </row>
    <row r="1447" spans="1:3" x14ac:dyDescent="0.45">
      <c r="A1447">
        <v>25.9</v>
      </c>
      <c r="B1447">
        <v>11454513</v>
      </c>
      <c r="C1447" t="s">
        <v>3</v>
      </c>
    </row>
    <row r="1448" spans="1:3" x14ac:dyDescent="0.45">
      <c r="A1448">
        <v>232.2</v>
      </c>
      <c r="B1448">
        <v>11453589</v>
      </c>
      <c r="C1448" t="s">
        <v>3</v>
      </c>
    </row>
    <row r="1449" spans="1:3" x14ac:dyDescent="0.45">
      <c r="A1449">
        <v>59.4</v>
      </c>
      <c r="B1449">
        <v>11451133</v>
      </c>
      <c r="C1449" t="s">
        <v>3</v>
      </c>
    </row>
    <row r="1450" spans="1:3" x14ac:dyDescent="0.45">
      <c r="A1450">
        <v>16.2</v>
      </c>
      <c r="B1450">
        <v>11446844</v>
      </c>
      <c r="C1450" t="s">
        <v>3</v>
      </c>
    </row>
    <row r="1451" spans="1:3" x14ac:dyDescent="0.45">
      <c r="A1451">
        <v>334.7</v>
      </c>
      <c r="B1451">
        <v>11439802</v>
      </c>
      <c r="C1451" t="s">
        <v>3</v>
      </c>
    </row>
    <row r="1452" spans="1:3" x14ac:dyDescent="0.45">
      <c r="A1452">
        <v>140.5</v>
      </c>
      <c r="B1452">
        <v>11439374</v>
      </c>
      <c r="C1452" t="s">
        <v>3</v>
      </c>
    </row>
    <row r="1453" spans="1:3" x14ac:dyDescent="0.45">
      <c r="A1453">
        <v>62.4</v>
      </c>
      <c r="B1453">
        <v>11433681</v>
      </c>
      <c r="C1453" t="s">
        <v>3</v>
      </c>
    </row>
    <row r="1454" spans="1:3" x14ac:dyDescent="0.45">
      <c r="A1454">
        <v>373.1</v>
      </c>
      <c r="B1454">
        <v>11429407</v>
      </c>
      <c r="C1454" t="s">
        <v>3</v>
      </c>
    </row>
    <row r="1455" spans="1:3" x14ac:dyDescent="0.45">
      <c r="A1455">
        <v>72.7</v>
      </c>
      <c r="B1455">
        <v>11429301</v>
      </c>
      <c r="C1455" t="s">
        <v>86</v>
      </c>
    </row>
    <row r="1456" spans="1:3" x14ac:dyDescent="0.45">
      <c r="A1456">
        <v>40.4</v>
      </c>
      <c r="B1456">
        <v>11427839</v>
      </c>
      <c r="C1456" t="s">
        <v>3</v>
      </c>
    </row>
    <row r="1457" spans="1:3" x14ac:dyDescent="0.45">
      <c r="A1457">
        <v>59.6</v>
      </c>
      <c r="B1457">
        <v>11426813</v>
      </c>
      <c r="C1457" t="s">
        <v>3</v>
      </c>
    </row>
    <row r="1458" spans="1:3" x14ac:dyDescent="0.45">
      <c r="A1458">
        <v>35.9</v>
      </c>
      <c r="B1458">
        <v>11424210</v>
      </c>
      <c r="C1458" t="s">
        <v>3</v>
      </c>
    </row>
    <row r="1459" spans="1:3" x14ac:dyDescent="0.45">
      <c r="A1459">
        <v>371.1</v>
      </c>
      <c r="B1459">
        <v>11420177</v>
      </c>
      <c r="C1459" t="s">
        <v>3</v>
      </c>
    </row>
    <row r="1460" spans="1:3" x14ac:dyDescent="0.45">
      <c r="A1460">
        <v>308.60000000000002</v>
      </c>
      <c r="B1460">
        <v>11411867</v>
      </c>
      <c r="C1460" t="s">
        <v>3</v>
      </c>
    </row>
    <row r="1461" spans="1:3" x14ac:dyDescent="0.45">
      <c r="A1461">
        <v>85.7</v>
      </c>
      <c r="B1461">
        <v>11410639</v>
      </c>
      <c r="C1461" t="s">
        <v>3</v>
      </c>
    </row>
    <row r="1462" spans="1:3" x14ac:dyDescent="0.45">
      <c r="A1462">
        <v>81.7</v>
      </c>
      <c r="B1462">
        <v>11403760</v>
      </c>
      <c r="C1462" t="s">
        <v>3</v>
      </c>
    </row>
    <row r="1463" spans="1:3" x14ac:dyDescent="0.45">
      <c r="A1463">
        <v>51.4</v>
      </c>
      <c r="B1463">
        <v>11403651</v>
      </c>
      <c r="C1463" t="s">
        <v>3</v>
      </c>
    </row>
    <row r="1464" spans="1:3" x14ac:dyDescent="0.45">
      <c r="A1464">
        <v>35.4</v>
      </c>
      <c r="B1464">
        <v>11389881</v>
      </c>
      <c r="C1464" t="s">
        <v>3</v>
      </c>
    </row>
    <row r="1465" spans="1:3" x14ac:dyDescent="0.45">
      <c r="A1465">
        <v>370.1</v>
      </c>
      <c r="B1465">
        <v>11388485</v>
      </c>
      <c r="C1465" t="s">
        <v>3</v>
      </c>
    </row>
    <row r="1466" spans="1:3" x14ac:dyDescent="0.45">
      <c r="A1466">
        <v>42.3</v>
      </c>
      <c r="B1466">
        <v>11386499</v>
      </c>
      <c r="C1466" t="s">
        <v>3</v>
      </c>
    </row>
    <row r="1467" spans="1:3" x14ac:dyDescent="0.45">
      <c r="A1467">
        <v>212.2</v>
      </c>
      <c r="B1467">
        <v>11379232</v>
      </c>
      <c r="C1467" t="s">
        <v>3</v>
      </c>
    </row>
    <row r="1468" spans="1:3" x14ac:dyDescent="0.45">
      <c r="A1468">
        <v>109.7</v>
      </c>
      <c r="B1468">
        <v>11375288</v>
      </c>
      <c r="C1468" t="s">
        <v>109</v>
      </c>
    </row>
    <row r="1469" spans="1:3" x14ac:dyDescent="0.45">
      <c r="A1469">
        <v>345.7</v>
      </c>
      <c r="B1469">
        <v>11373106</v>
      </c>
      <c r="C1469" t="s">
        <v>3</v>
      </c>
    </row>
    <row r="1470" spans="1:3" x14ac:dyDescent="0.45">
      <c r="A1470">
        <v>102.7</v>
      </c>
      <c r="B1470">
        <v>11370836</v>
      </c>
      <c r="C1470" t="s">
        <v>3</v>
      </c>
    </row>
    <row r="1471" spans="1:3" x14ac:dyDescent="0.45">
      <c r="A1471">
        <v>234.2</v>
      </c>
      <c r="B1471">
        <v>11367614</v>
      </c>
      <c r="C1471" t="s">
        <v>3</v>
      </c>
    </row>
    <row r="1472" spans="1:3" x14ac:dyDescent="0.45">
      <c r="A1472">
        <v>162.4</v>
      </c>
      <c r="B1472">
        <v>11360765</v>
      </c>
      <c r="C1472" t="s">
        <v>3</v>
      </c>
    </row>
    <row r="1473" spans="1:3" x14ac:dyDescent="0.45">
      <c r="A1473">
        <v>346.7</v>
      </c>
      <c r="B1473">
        <v>11350085</v>
      </c>
      <c r="C1473" t="s">
        <v>3</v>
      </c>
    </row>
    <row r="1474" spans="1:3" x14ac:dyDescent="0.45">
      <c r="A1474">
        <v>137.5</v>
      </c>
      <c r="B1474">
        <v>11349902</v>
      </c>
      <c r="C1474" t="s">
        <v>3</v>
      </c>
    </row>
    <row r="1475" spans="1:3" x14ac:dyDescent="0.45">
      <c r="A1475">
        <v>14.2</v>
      </c>
      <c r="B1475">
        <v>11333760</v>
      </c>
      <c r="C1475" t="s">
        <v>13</v>
      </c>
    </row>
    <row r="1476" spans="1:3" x14ac:dyDescent="0.45">
      <c r="A1476">
        <v>27.8</v>
      </c>
      <c r="B1476">
        <v>11325874</v>
      </c>
      <c r="C1476" t="s">
        <v>3</v>
      </c>
    </row>
    <row r="1477" spans="1:3" x14ac:dyDescent="0.45">
      <c r="A1477">
        <v>74.7</v>
      </c>
      <c r="B1477">
        <v>11319505</v>
      </c>
      <c r="C1477" t="s">
        <v>3</v>
      </c>
    </row>
    <row r="1478" spans="1:3" x14ac:dyDescent="0.45">
      <c r="A1478">
        <v>136.5</v>
      </c>
      <c r="B1478">
        <v>11316186</v>
      </c>
      <c r="C1478" t="s">
        <v>119</v>
      </c>
    </row>
    <row r="1479" spans="1:3" x14ac:dyDescent="0.45">
      <c r="A1479">
        <v>314.60000000000002</v>
      </c>
      <c r="B1479">
        <v>11312407</v>
      </c>
      <c r="C1479" t="s">
        <v>3</v>
      </c>
    </row>
    <row r="1480" spans="1:3" x14ac:dyDescent="0.45">
      <c r="A1480">
        <v>336.7</v>
      </c>
      <c r="B1480">
        <v>11311977</v>
      </c>
      <c r="C1480" t="s">
        <v>3</v>
      </c>
    </row>
    <row r="1481" spans="1:3" x14ac:dyDescent="0.45">
      <c r="A1481">
        <v>75.7</v>
      </c>
      <c r="B1481">
        <v>11309706</v>
      </c>
      <c r="C1481" t="s">
        <v>3</v>
      </c>
    </row>
    <row r="1482" spans="1:3" x14ac:dyDescent="0.45">
      <c r="A1482">
        <v>100.7</v>
      </c>
      <c r="B1482">
        <v>11299961</v>
      </c>
      <c r="C1482" t="s">
        <v>3</v>
      </c>
    </row>
    <row r="1483" spans="1:3" x14ac:dyDescent="0.45">
      <c r="A1483">
        <v>80.400000000000006</v>
      </c>
      <c r="B1483">
        <v>11292688</v>
      </c>
      <c r="C1483" t="s">
        <v>3</v>
      </c>
    </row>
    <row r="1484" spans="1:3" x14ac:dyDescent="0.45">
      <c r="A1484">
        <v>22.6</v>
      </c>
      <c r="B1484">
        <v>11285334</v>
      </c>
      <c r="C1484" t="s">
        <v>3</v>
      </c>
    </row>
    <row r="1485" spans="1:3" x14ac:dyDescent="0.45">
      <c r="A1485">
        <v>58.4</v>
      </c>
      <c r="B1485">
        <v>11284413</v>
      </c>
      <c r="C1485" t="s">
        <v>3</v>
      </c>
    </row>
    <row r="1486" spans="1:3" x14ac:dyDescent="0.45">
      <c r="A1486">
        <v>14.6</v>
      </c>
      <c r="B1486">
        <v>11279353</v>
      </c>
      <c r="C1486" t="s">
        <v>3</v>
      </c>
    </row>
    <row r="1487" spans="1:3" x14ac:dyDescent="0.45">
      <c r="A1487">
        <v>309.60000000000002</v>
      </c>
      <c r="B1487">
        <v>11277612</v>
      </c>
      <c r="C1487" t="s">
        <v>3</v>
      </c>
    </row>
    <row r="1488" spans="1:3" x14ac:dyDescent="0.45">
      <c r="A1488">
        <v>225.2</v>
      </c>
      <c r="B1488">
        <v>11276000</v>
      </c>
      <c r="C1488" t="s">
        <v>3</v>
      </c>
    </row>
    <row r="1489" spans="1:3" x14ac:dyDescent="0.45">
      <c r="A1489">
        <v>325.60000000000002</v>
      </c>
      <c r="B1489">
        <v>11271693</v>
      </c>
      <c r="C1489" t="s">
        <v>3</v>
      </c>
    </row>
    <row r="1490" spans="1:3" x14ac:dyDescent="0.45">
      <c r="A1490">
        <v>70.7</v>
      </c>
      <c r="B1490">
        <v>11269263</v>
      </c>
      <c r="C1490" t="s">
        <v>3</v>
      </c>
    </row>
    <row r="1491" spans="1:3" x14ac:dyDescent="0.45">
      <c r="A1491">
        <v>333.7</v>
      </c>
      <c r="B1491">
        <v>11267833</v>
      </c>
      <c r="C1491" t="s">
        <v>3</v>
      </c>
    </row>
    <row r="1492" spans="1:3" x14ac:dyDescent="0.45">
      <c r="A1492">
        <v>113.7</v>
      </c>
      <c r="B1492">
        <v>11265607</v>
      </c>
      <c r="C1492" t="s">
        <v>3</v>
      </c>
    </row>
    <row r="1493" spans="1:3" x14ac:dyDescent="0.45">
      <c r="A1493">
        <v>29.9</v>
      </c>
      <c r="B1493">
        <v>11260711</v>
      </c>
      <c r="C1493" t="s">
        <v>3</v>
      </c>
    </row>
    <row r="1494" spans="1:3" x14ac:dyDescent="0.45">
      <c r="A1494">
        <v>79.7</v>
      </c>
      <c r="B1494">
        <v>11259800</v>
      </c>
      <c r="C1494" t="s">
        <v>3</v>
      </c>
    </row>
    <row r="1495" spans="1:3" x14ac:dyDescent="0.45">
      <c r="A1495">
        <v>55.6</v>
      </c>
      <c r="B1495">
        <v>11259411</v>
      </c>
      <c r="C1495" t="s">
        <v>3</v>
      </c>
    </row>
    <row r="1496" spans="1:3" x14ac:dyDescent="0.45">
      <c r="A1496">
        <v>229.2</v>
      </c>
      <c r="B1496">
        <v>11257986</v>
      </c>
      <c r="C1496" t="s">
        <v>3</v>
      </c>
    </row>
    <row r="1497" spans="1:3" x14ac:dyDescent="0.45">
      <c r="A1497">
        <v>81.400000000000006</v>
      </c>
      <c r="B1497">
        <v>11256539</v>
      </c>
      <c r="C1497" t="s">
        <v>3</v>
      </c>
    </row>
    <row r="1498" spans="1:3" x14ac:dyDescent="0.45">
      <c r="A1498">
        <v>72.400000000000006</v>
      </c>
      <c r="B1498">
        <v>11255435</v>
      </c>
      <c r="C1498" t="s">
        <v>3</v>
      </c>
    </row>
    <row r="1499" spans="1:3" x14ac:dyDescent="0.45">
      <c r="A1499">
        <v>64.7</v>
      </c>
      <c r="B1499">
        <v>11253810</v>
      </c>
      <c r="C1499" t="s">
        <v>3</v>
      </c>
    </row>
    <row r="1500" spans="1:3" x14ac:dyDescent="0.45">
      <c r="A1500">
        <v>74.400000000000006</v>
      </c>
      <c r="B1500">
        <v>11245377</v>
      </c>
      <c r="C1500" t="s">
        <v>3</v>
      </c>
    </row>
    <row r="1501" spans="1:3" x14ac:dyDescent="0.45">
      <c r="A1501">
        <v>82.7</v>
      </c>
      <c r="B1501">
        <v>11245016</v>
      </c>
      <c r="C1501" t="s">
        <v>3</v>
      </c>
    </row>
    <row r="1502" spans="1:3" x14ac:dyDescent="0.45">
      <c r="A1502">
        <v>56.6</v>
      </c>
      <c r="B1502">
        <v>11242581</v>
      </c>
      <c r="C1502" t="s">
        <v>3</v>
      </c>
    </row>
    <row r="1503" spans="1:3" x14ac:dyDescent="0.45">
      <c r="A1503">
        <v>31.4</v>
      </c>
      <c r="B1503">
        <v>11237021</v>
      </c>
      <c r="C1503" t="s">
        <v>3</v>
      </c>
    </row>
    <row r="1504" spans="1:3" x14ac:dyDescent="0.45">
      <c r="A1504">
        <v>340.7</v>
      </c>
      <c r="B1504">
        <v>11231493</v>
      </c>
      <c r="C1504" t="s">
        <v>3</v>
      </c>
    </row>
    <row r="1505" spans="1:3" x14ac:dyDescent="0.45">
      <c r="A1505">
        <v>73.400000000000006</v>
      </c>
      <c r="B1505">
        <v>11228513</v>
      </c>
      <c r="C1505" t="s">
        <v>3</v>
      </c>
    </row>
    <row r="1506" spans="1:3" x14ac:dyDescent="0.45">
      <c r="A1506">
        <v>329.7</v>
      </c>
      <c r="B1506">
        <v>11214456</v>
      </c>
      <c r="C1506" t="s">
        <v>3</v>
      </c>
    </row>
    <row r="1507" spans="1:3" x14ac:dyDescent="0.45">
      <c r="A1507">
        <v>65.400000000000006</v>
      </c>
      <c r="B1507">
        <v>11212508</v>
      </c>
      <c r="C1507" t="s">
        <v>3</v>
      </c>
    </row>
    <row r="1508" spans="1:3" x14ac:dyDescent="0.45">
      <c r="A1508">
        <v>193</v>
      </c>
      <c r="B1508">
        <v>11210429</v>
      </c>
      <c r="C1508" t="s">
        <v>3</v>
      </c>
    </row>
    <row r="1509" spans="1:3" x14ac:dyDescent="0.45">
      <c r="A1509">
        <v>374.1</v>
      </c>
      <c r="B1509">
        <v>11202890</v>
      </c>
      <c r="C1509" t="s">
        <v>3</v>
      </c>
    </row>
    <row r="1510" spans="1:3" x14ac:dyDescent="0.45">
      <c r="A1510">
        <v>194</v>
      </c>
      <c r="B1510">
        <v>11198558</v>
      </c>
      <c r="C1510" t="s">
        <v>3</v>
      </c>
    </row>
    <row r="1511" spans="1:3" x14ac:dyDescent="0.45">
      <c r="A1511">
        <v>141.5</v>
      </c>
      <c r="B1511">
        <v>11198524</v>
      </c>
      <c r="C1511" t="s">
        <v>3</v>
      </c>
    </row>
    <row r="1512" spans="1:3" x14ac:dyDescent="0.45">
      <c r="A1512">
        <v>196</v>
      </c>
      <c r="B1512">
        <v>11195199</v>
      </c>
      <c r="C1512" t="s">
        <v>3</v>
      </c>
    </row>
    <row r="1513" spans="1:3" x14ac:dyDescent="0.45">
      <c r="A1513">
        <v>63.7</v>
      </c>
      <c r="B1513">
        <v>11194508</v>
      </c>
      <c r="C1513" t="s">
        <v>3</v>
      </c>
    </row>
    <row r="1514" spans="1:3" x14ac:dyDescent="0.45">
      <c r="A1514">
        <v>54.6</v>
      </c>
      <c r="B1514">
        <v>11194087</v>
      </c>
      <c r="C1514" t="s">
        <v>3</v>
      </c>
    </row>
    <row r="1515" spans="1:3" x14ac:dyDescent="0.45">
      <c r="A1515">
        <v>58.6</v>
      </c>
      <c r="B1515">
        <v>11191837</v>
      </c>
      <c r="C1515" t="s">
        <v>3</v>
      </c>
    </row>
    <row r="1516" spans="1:3" x14ac:dyDescent="0.45">
      <c r="A1516">
        <v>69.7</v>
      </c>
      <c r="B1516">
        <v>11188463</v>
      </c>
      <c r="C1516" t="s">
        <v>3</v>
      </c>
    </row>
    <row r="1517" spans="1:3" x14ac:dyDescent="0.45">
      <c r="A1517">
        <v>337.7</v>
      </c>
      <c r="B1517">
        <v>11174721</v>
      </c>
      <c r="C1517" t="s">
        <v>3</v>
      </c>
    </row>
    <row r="1518" spans="1:3" x14ac:dyDescent="0.45">
      <c r="A1518">
        <v>26.4</v>
      </c>
      <c r="B1518">
        <v>11168784</v>
      </c>
      <c r="C1518" t="s">
        <v>3</v>
      </c>
    </row>
    <row r="1519" spans="1:3" x14ac:dyDescent="0.45">
      <c r="A1519">
        <v>339.7</v>
      </c>
      <c r="B1519">
        <v>11161103</v>
      </c>
      <c r="C1519" t="s">
        <v>3</v>
      </c>
    </row>
    <row r="1520" spans="1:3" x14ac:dyDescent="0.45">
      <c r="A1520">
        <v>26.9</v>
      </c>
      <c r="B1520">
        <v>11155557</v>
      </c>
      <c r="C1520" t="s">
        <v>3</v>
      </c>
    </row>
    <row r="1521" spans="1:3" x14ac:dyDescent="0.45">
      <c r="A1521">
        <v>24.4</v>
      </c>
      <c r="B1521">
        <v>11155192</v>
      </c>
      <c r="C1521" t="s">
        <v>3</v>
      </c>
    </row>
    <row r="1522" spans="1:3" x14ac:dyDescent="0.45">
      <c r="A1522">
        <v>192</v>
      </c>
      <c r="B1522">
        <v>11155173</v>
      </c>
      <c r="C1522" t="s">
        <v>135</v>
      </c>
    </row>
    <row r="1523" spans="1:3" x14ac:dyDescent="0.45">
      <c r="A1523">
        <v>322.7</v>
      </c>
      <c r="B1523">
        <v>11154362</v>
      </c>
      <c r="C1523" t="s">
        <v>3</v>
      </c>
    </row>
    <row r="1524" spans="1:3" x14ac:dyDescent="0.45">
      <c r="A1524">
        <v>30.4</v>
      </c>
      <c r="B1524">
        <v>11154058</v>
      </c>
      <c r="C1524" t="s">
        <v>3</v>
      </c>
    </row>
    <row r="1525" spans="1:3" x14ac:dyDescent="0.45">
      <c r="A1525">
        <v>25.4</v>
      </c>
      <c r="B1525">
        <v>11152800</v>
      </c>
      <c r="C1525" t="s">
        <v>3</v>
      </c>
    </row>
    <row r="1526" spans="1:3" x14ac:dyDescent="0.45">
      <c r="A1526">
        <v>332.7</v>
      </c>
      <c r="B1526">
        <v>11151425</v>
      </c>
      <c r="C1526" t="s">
        <v>3</v>
      </c>
    </row>
    <row r="1527" spans="1:3" x14ac:dyDescent="0.45">
      <c r="A1527">
        <v>310.60000000000002</v>
      </c>
      <c r="B1527">
        <v>11150212</v>
      </c>
      <c r="C1527" t="s">
        <v>3</v>
      </c>
    </row>
    <row r="1528" spans="1:3" x14ac:dyDescent="0.45">
      <c r="A1528">
        <v>228.2</v>
      </c>
      <c r="B1528">
        <v>11150077</v>
      </c>
      <c r="C1528" t="s">
        <v>3</v>
      </c>
    </row>
    <row r="1529" spans="1:3" x14ac:dyDescent="0.45">
      <c r="A1529">
        <v>322.60000000000002</v>
      </c>
      <c r="B1529">
        <v>11148563</v>
      </c>
      <c r="C1529" t="s">
        <v>3</v>
      </c>
    </row>
    <row r="1530" spans="1:3" x14ac:dyDescent="0.45">
      <c r="A1530">
        <v>57.6</v>
      </c>
      <c r="B1530">
        <v>11148302</v>
      </c>
      <c r="C1530" t="s">
        <v>3</v>
      </c>
    </row>
    <row r="1531" spans="1:3" x14ac:dyDescent="0.45">
      <c r="A1531">
        <v>330.7</v>
      </c>
      <c r="B1531">
        <v>11140222</v>
      </c>
      <c r="C1531" t="s">
        <v>3</v>
      </c>
    </row>
    <row r="1532" spans="1:3" x14ac:dyDescent="0.45">
      <c r="A1532">
        <v>338.7</v>
      </c>
      <c r="B1532">
        <v>11139121</v>
      </c>
      <c r="C1532" t="s">
        <v>3</v>
      </c>
    </row>
    <row r="1533" spans="1:3" x14ac:dyDescent="0.45">
      <c r="A1533">
        <v>34.9</v>
      </c>
      <c r="B1533">
        <v>11137873</v>
      </c>
      <c r="C1533" t="s">
        <v>3</v>
      </c>
    </row>
    <row r="1534" spans="1:3" x14ac:dyDescent="0.45">
      <c r="A1534">
        <v>327.7</v>
      </c>
      <c r="B1534">
        <v>11132926</v>
      </c>
      <c r="C1534" t="s">
        <v>3</v>
      </c>
    </row>
    <row r="1535" spans="1:3" x14ac:dyDescent="0.45">
      <c r="A1535">
        <v>320.7</v>
      </c>
      <c r="B1535">
        <v>11122861</v>
      </c>
      <c r="C1535" t="s">
        <v>3</v>
      </c>
    </row>
    <row r="1536" spans="1:3" x14ac:dyDescent="0.45">
      <c r="A1536">
        <v>328.7</v>
      </c>
      <c r="B1536">
        <v>11121544</v>
      </c>
      <c r="C1536" t="s">
        <v>3</v>
      </c>
    </row>
    <row r="1537" spans="1:3" x14ac:dyDescent="0.45">
      <c r="A1537">
        <v>24.9</v>
      </c>
      <c r="B1537">
        <v>11119101</v>
      </c>
      <c r="C1537" t="s">
        <v>3</v>
      </c>
    </row>
    <row r="1538" spans="1:3" x14ac:dyDescent="0.45">
      <c r="A1538">
        <v>33.9</v>
      </c>
      <c r="B1538">
        <v>11118901</v>
      </c>
      <c r="C1538" t="s">
        <v>3</v>
      </c>
    </row>
    <row r="1539" spans="1:3" x14ac:dyDescent="0.45">
      <c r="A1539">
        <v>99.7</v>
      </c>
      <c r="B1539">
        <v>11112659</v>
      </c>
      <c r="C1539" t="s">
        <v>3</v>
      </c>
    </row>
    <row r="1540" spans="1:3" x14ac:dyDescent="0.45">
      <c r="A1540">
        <v>101.7</v>
      </c>
      <c r="B1540">
        <v>11111133</v>
      </c>
      <c r="C1540" t="s">
        <v>3</v>
      </c>
    </row>
    <row r="1541" spans="1:3" x14ac:dyDescent="0.45">
      <c r="A1541">
        <v>405.2</v>
      </c>
      <c r="B1541">
        <v>11110489</v>
      </c>
      <c r="C1541" t="s">
        <v>3</v>
      </c>
    </row>
    <row r="1542" spans="1:3" x14ac:dyDescent="0.45">
      <c r="A1542">
        <v>224.2</v>
      </c>
      <c r="B1542">
        <v>11106040</v>
      </c>
      <c r="C1542" t="s">
        <v>3</v>
      </c>
    </row>
    <row r="1543" spans="1:3" x14ac:dyDescent="0.45">
      <c r="A1543">
        <v>27.9</v>
      </c>
      <c r="B1543">
        <v>11095451</v>
      </c>
      <c r="C1543" t="s">
        <v>3</v>
      </c>
    </row>
    <row r="1544" spans="1:3" x14ac:dyDescent="0.45">
      <c r="A1544">
        <v>375.1</v>
      </c>
      <c r="B1544">
        <v>11085575</v>
      </c>
      <c r="C1544" t="s">
        <v>3</v>
      </c>
    </row>
    <row r="1545" spans="1:3" x14ac:dyDescent="0.45">
      <c r="A1545">
        <v>311.60000000000002</v>
      </c>
      <c r="B1545">
        <v>11083881</v>
      </c>
      <c r="C1545" t="s">
        <v>3</v>
      </c>
    </row>
    <row r="1546" spans="1:3" x14ac:dyDescent="0.45">
      <c r="A1546">
        <v>84.7</v>
      </c>
      <c r="B1546">
        <v>11081090</v>
      </c>
      <c r="C1546" t="s">
        <v>3</v>
      </c>
    </row>
    <row r="1547" spans="1:3" x14ac:dyDescent="0.45">
      <c r="A1547">
        <v>51.6</v>
      </c>
      <c r="B1547">
        <v>11080744</v>
      </c>
      <c r="C1547" t="s">
        <v>3</v>
      </c>
    </row>
    <row r="1548" spans="1:3" x14ac:dyDescent="0.45">
      <c r="A1548">
        <v>19.2</v>
      </c>
      <c r="B1548">
        <v>11073562</v>
      </c>
      <c r="C1548" t="s">
        <v>3</v>
      </c>
    </row>
    <row r="1549" spans="1:3" x14ac:dyDescent="0.45">
      <c r="A1549">
        <v>326.7</v>
      </c>
      <c r="B1549">
        <v>11073069</v>
      </c>
      <c r="C1549" t="s">
        <v>3</v>
      </c>
    </row>
    <row r="1550" spans="1:3" x14ac:dyDescent="0.45">
      <c r="A1550">
        <v>121.7</v>
      </c>
      <c r="B1550">
        <v>11072369</v>
      </c>
      <c r="C1550" t="s">
        <v>3</v>
      </c>
    </row>
    <row r="1551" spans="1:3" x14ac:dyDescent="0.45">
      <c r="A1551">
        <v>321.7</v>
      </c>
      <c r="B1551">
        <v>11071171</v>
      </c>
      <c r="C1551" t="s">
        <v>3</v>
      </c>
    </row>
    <row r="1552" spans="1:3" x14ac:dyDescent="0.45">
      <c r="A1552">
        <v>313.60000000000002</v>
      </c>
      <c r="B1552">
        <v>11064324</v>
      </c>
      <c r="C1552" t="s">
        <v>3</v>
      </c>
    </row>
    <row r="1553" spans="1:3" x14ac:dyDescent="0.45">
      <c r="A1553">
        <v>325.7</v>
      </c>
      <c r="B1553">
        <v>11062258</v>
      </c>
      <c r="C1553" t="s">
        <v>3</v>
      </c>
    </row>
    <row r="1554" spans="1:3" x14ac:dyDescent="0.45">
      <c r="A1554">
        <v>197</v>
      </c>
      <c r="B1554">
        <v>11061821</v>
      </c>
      <c r="C1554" t="s">
        <v>3</v>
      </c>
    </row>
    <row r="1555" spans="1:3" x14ac:dyDescent="0.45">
      <c r="A1555">
        <v>53.3</v>
      </c>
      <c r="B1555">
        <v>11055278</v>
      </c>
      <c r="C1555" t="s">
        <v>3</v>
      </c>
    </row>
    <row r="1556" spans="1:3" x14ac:dyDescent="0.45">
      <c r="A1556">
        <v>331.7</v>
      </c>
      <c r="B1556">
        <v>11044185</v>
      </c>
      <c r="C1556" t="s">
        <v>3</v>
      </c>
    </row>
    <row r="1557" spans="1:3" x14ac:dyDescent="0.45">
      <c r="A1557">
        <v>69.400000000000006</v>
      </c>
      <c r="B1557">
        <v>11041652</v>
      </c>
      <c r="C1557" t="s">
        <v>3</v>
      </c>
    </row>
    <row r="1558" spans="1:3" x14ac:dyDescent="0.45">
      <c r="A1558">
        <v>15.2</v>
      </c>
      <c r="B1558">
        <v>11040490</v>
      </c>
      <c r="C1558" t="s">
        <v>3</v>
      </c>
    </row>
    <row r="1559" spans="1:3" x14ac:dyDescent="0.45">
      <c r="A1559">
        <v>53.6</v>
      </c>
      <c r="B1559">
        <v>11034384</v>
      </c>
      <c r="C1559" t="s">
        <v>3</v>
      </c>
    </row>
    <row r="1560" spans="1:3" x14ac:dyDescent="0.45">
      <c r="A1560">
        <v>49.6</v>
      </c>
      <c r="B1560">
        <v>11033246</v>
      </c>
      <c r="C1560" t="s">
        <v>3</v>
      </c>
    </row>
    <row r="1561" spans="1:3" x14ac:dyDescent="0.45">
      <c r="A1561">
        <v>75.400000000000006</v>
      </c>
      <c r="B1561">
        <v>11032584</v>
      </c>
      <c r="C1561" t="s">
        <v>3</v>
      </c>
    </row>
    <row r="1562" spans="1:3" x14ac:dyDescent="0.45">
      <c r="A1562">
        <v>88.7</v>
      </c>
      <c r="B1562">
        <v>11028824</v>
      </c>
      <c r="C1562" t="s">
        <v>3</v>
      </c>
    </row>
    <row r="1563" spans="1:3" x14ac:dyDescent="0.45">
      <c r="A1563">
        <v>20.6</v>
      </c>
      <c r="B1563">
        <v>11021012</v>
      </c>
      <c r="C1563" t="s">
        <v>3</v>
      </c>
    </row>
    <row r="1564" spans="1:3" x14ac:dyDescent="0.45">
      <c r="A1564">
        <v>323.7</v>
      </c>
      <c r="B1564">
        <v>11020353</v>
      </c>
      <c r="C1564" t="s">
        <v>3</v>
      </c>
    </row>
    <row r="1565" spans="1:3" x14ac:dyDescent="0.45">
      <c r="A1565">
        <v>376.1</v>
      </c>
      <c r="B1565">
        <v>11018678</v>
      </c>
      <c r="C1565" t="s">
        <v>3</v>
      </c>
    </row>
    <row r="1566" spans="1:3" x14ac:dyDescent="0.45">
      <c r="A1566">
        <v>312.60000000000002</v>
      </c>
      <c r="B1566">
        <v>11018267</v>
      </c>
      <c r="C1566" t="s">
        <v>3</v>
      </c>
    </row>
    <row r="1567" spans="1:3" x14ac:dyDescent="0.45">
      <c r="A1567">
        <v>161.5</v>
      </c>
      <c r="B1567">
        <v>11017235</v>
      </c>
      <c r="C1567" t="s">
        <v>3</v>
      </c>
    </row>
    <row r="1568" spans="1:3" x14ac:dyDescent="0.45">
      <c r="A1568">
        <v>324.7</v>
      </c>
      <c r="B1568">
        <v>10993827</v>
      </c>
      <c r="C1568" t="s">
        <v>3</v>
      </c>
    </row>
    <row r="1569" spans="1:3" x14ac:dyDescent="0.45">
      <c r="A1569">
        <v>52.6</v>
      </c>
      <c r="B1569">
        <v>10992514</v>
      </c>
      <c r="C1569" t="s">
        <v>3</v>
      </c>
    </row>
    <row r="1570" spans="1:3" x14ac:dyDescent="0.45">
      <c r="A1570">
        <v>313.7</v>
      </c>
      <c r="B1570">
        <v>10985084</v>
      </c>
      <c r="C1570" t="s">
        <v>3</v>
      </c>
    </row>
    <row r="1571" spans="1:3" x14ac:dyDescent="0.45">
      <c r="A1571">
        <v>25.8</v>
      </c>
      <c r="B1571">
        <v>10981887</v>
      </c>
      <c r="C1571" t="s">
        <v>23</v>
      </c>
    </row>
    <row r="1572" spans="1:3" x14ac:dyDescent="0.45">
      <c r="A1572">
        <v>76.7</v>
      </c>
      <c r="B1572">
        <v>10980811</v>
      </c>
      <c r="C1572" t="s">
        <v>90</v>
      </c>
    </row>
    <row r="1573" spans="1:3" x14ac:dyDescent="0.45">
      <c r="A1573">
        <v>100.4</v>
      </c>
      <c r="B1573">
        <v>10977945</v>
      </c>
      <c r="C1573" t="s">
        <v>3</v>
      </c>
    </row>
    <row r="1574" spans="1:3" x14ac:dyDescent="0.45">
      <c r="A1574">
        <v>27.6</v>
      </c>
      <c r="B1574">
        <v>10974353</v>
      </c>
      <c r="C1574" t="s">
        <v>3</v>
      </c>
    </row>
    <row r="1575" spans="1:3" x14ac:dyDescent="0.45">
      <c r="A1575">
        <v>82.4</v>
      </c>
      <c r="B1575">
        <v>10974246</v>
      </c>
      <c r="C1575" t="s">
        <v>3</v>
      </c>
    </row>
    <row r="1576" spans="1:3" x14ac:dyDescent="0.45">
      <c r="A1576">
        <v>195</v>
      </c>
      <c r="B1576">
        <v>10959985</v>
      </c>
      <c r="C1576" t="s">
        <v>3</v>
      </c>
    </row>
    <row r="1577" spans="1:3" x14ac:dyDescent="0.45">
      <c r="A1577">
        <v>143.5</v>
      </c>
      <c r="B1577">
        <v>10957512</v>
      </c>
      <c r="C1577" t="s">
        <v>3</v>
      </c>
    </row>
    <row r="1578" spans="1:3" x14ac:dyDescent="0.45">
      <c r="A1578">
        <v>21.6</v>
      </c>
      <c r="B1578">
        <v>10956479</v>
      </c>
      <c r="C1578" t="s">
        <v>3</v>
      </c>
    </row>
    <row r="1579" spans="1:3" x14ac:dyDescent="0.45">
      <c r="A1579">
        <v>43.3</v>
      </c>
      <c r="B1579">
        <v>10954969</v>
      </c>
      <c r="C1579" t="s">
        <v>3</v>
      </c>
    </row>
    <row r="1580" spans="1:3" x14ac:dyDescent="0.45">
      <c r="A1580">
        <v>86.7</v>
      </c>
      <c r="B1580">
        <v>10954599</v>
      </c>
      <c r="C1580" t="s">
        <v>3</v>
      </c>
    </row>
    <row r="1581" spans="1:3" x14ac:dyDescent="0.45">
      <c r="A1581">
        <v>142.5</v>
      </c>
      <c r="B1581">
        <v>10953298</v>
      </c>
      <c r="C1581" t="s">
        <v>3</v>
      </c>
    </row>
    <row r="1582" spans="1:3" x14ac:dyDescent="0.45">
      <c r="A1582">
        <v>144.5</v>
      </c>
      <c r="B1582">
        <v>10951535</v>
      </c>
      <c r="C1582" t="s">
        <v>3</v>
      </c>
    </row>
    <row r="1583" spans="1:3" x14ac:dyDescent="0.45">
      <c r="A1583">
        <v>317.60000000000002</v>
      </c>
      <c r="B1583">
        <v>10949174</v>
      </c>
      <c r="C1583" t="s">
        <v>3</v>
      </c>
    </row>
    <row r="1584" spans="1:3" x14ac:dyDescent="0.45">
      <c r="A1584">
        <v>114.7</v>
      </c>
      <c r="B1584">
        <v>10945669</v>
      </c>
      <c r="C1584" t="s">
        <v>3</v>
      </c>
    </row>
    <row r="1585" spans="1:3" x14ac:dyDescent="0.45">
      <c r="A1585">
        <v>70.400000000000006</v>
      </c>
      <c r="B1585">
        <v>10944969</v>
      </c>
      <c r="C1585" t="s">
        <v>3</v>
      </c>
    </row>
    <row r="1586" spans="1:3" x14ac:dyDescent="0.45">
      <c r="A1586">
        <v>89.7</v>
      </c>
      <c r="B1586">
        <v>10944257</v>
      </c>
      <c r="C1586" t="s">
        <v>3</v>
      </c>
    </row>
    <row r="1587" spans="1:3" x14ac:dyDescent="0.45">
      <c r="A1587">
        <v>76.400000000000006</v>
      </c>
      <c r="B1587">
        <v>10937240</v>
      </c>
      <c r="C1587" t="s">
        <v>3</v>
      </c>
    </row>
    <row r="1588" spans="1:3" x14ac:dyDescent="0.45">
      <c r="A1588">
        <v>64.400000000000006</v>
      </c>
      <c r="B1588">
        <v>10925170</v>
      </c>
      <c r="C1588" t="s">
        <v>3</v>
      </c>
    </row>
    <row r="1589" spans="1:3" x14ac:dyDescent="0.45">
      <c r="A1589">
        <v>63.4</v>
      </c>
      <c r="B1589">
        <v>10918546</v>
      </c>
      <c r="C1589" t="s">
        <v>3</v>
      </c>
    </row>
    <row r="1590" spans="1:3" x14ac:dyDescent="0.45">
      <c r="A1590">
        <v>33.6</v>
      </c>
      <c r="B1590">
        <v>10908454</v>
      </c>
      <c r="C1590" t="s">
        <v>3</v>
      </c>
    </row>
    <row r="1591" spans="1:3" x14ac:dyDescent="0.45">
      <c r="A1591">
        <v>153.5</v>
      </c>
      <c r="B1591">
        <v>10882417</v>
      </c>
      <c r="C1591" t="s">
        <v>125</v>
      </c>
    </row>
    <row r="1592" spans="1:3" x14ac:dyDescent="0.45">
      <c r="A1592">
        <v>78.7</v>
      </c>
      <c r="B1592">
        <v>10876902</v>
      </c>
      <c r="C1592" t="s">
        <v>3</v>
      </c>
    </row>
    <row r="1593" spans="1:3" x14ac:dyDescent="0.45">
      <c r="A1593">
        <v>36.9</v>
      </c>
      <c r="B1593">
        <v>10875678</v>
      </c>
      <c r="C1593" t="s">
        <v>3</v>
      </c>
    </row>
    <row r="1594" spans="1:3" x14ac:dyDescent="0.45">
      <c r="A1594">
        <v>103.7</v>
      </c>
      <c r="B1594">
        <v>10861961</v>
      </c>
      <c r="C1594" t="s">
        <v>3</v>
      </c>
    </row>
    <row r="1595" spans="1:3" x14ac:dyDescent="0.45">
      <c r="A1595">
        <v>32.6</v>
      </c>
      <c r="B1595">
        <v>10856136</v>
      </c>
      <c r="C1595" t="s">
        <v>3</v>
      </c>
    </row>
    <row r="1596" spans="1:3" x14ac:dyDescent="0.45">
      <c r="A1596">
        <v>91.7</v>
      </c>
      <c r="B1596">
        <v>10852575</v>
      </c>
      <c r="C1596" t="s">
        <v>3</v>
      </c>
    </row>
    <row r="1597" spans="1:3" x14ac:dyDescent="0.45">
      <c r="A1597">
        <v>377.1</v>
      </c>
      <c r="B1597">
        <v>10843088</v>
      </c>
      <c r="C1597" t="s">
        <v>3</v>
      </c>
    </row>
    <row r="1598" spans="1:3" x14ac:dyDescent="0.45">
      <c r="A1598">
        <v>77.7</v>
      </c>
      <c r="B1598">
        <v>10841276</v>
      </c>
      <c r="C1598" t="s">
        <v>3</v>
      </c>
    </row>
    <row r="1599" spans="1:3" x14ac:dyDescent="0.45">
      <c r="A1599">
        <v>34.6</v>
      </c>
      <c r="B1599">
        <v>10835182</v>
      </c>
      <c r="C1599" t="s">
        <v>3</v>
      </c>
    </row>
    <row r="1600" spans="1:3" x14ac:dyDescent="0.45">
      <c r="A1600">
        <v>85.4</v>
      </c>
      <c r="B1600">
        <v>10835096</v>
      </c>
      <c r="C1600" t="s">
        <v>3</v>
      </c>
    </row>
    <row r="1601" spans="1:3" x14ac:dyDescent="0.45">
      <c r="A1601">
        <v>83.7</v>
      </c>
      <c r="B1601">
        <v>10835019</v>
      </c>
      <c r="C1601" t="s">
        <v>3</v>
      </c>
    </row>
    <row r="1602" spans="1:3" x14ac:dyDescent="0.45">
      <c r="A1602">
        <v>50.6</v>
      </c>
      <c r="B1602">
        <v>10830374</v>
      </c>
      <c r="C1602" t="s">
        <v>3</v>
      </c>
    </row>
    <row r="1603" spans="1:3" x14ac:dyDescent="0.45">
      <c r="A1603">
        <v>102.4</v>
      </c>
      <c r="B1603">
        <v>10827464</v>
      </c>
      <c r="C1603" t="s">
        <v>3</v>
      </c>
    </row>
    <row r="1604" spans="1:3" x14ac:dyDescent="0.45">
      <c r="A1604">
        <v>87.7</v>
      </c>
      <c r="B1604">
        <v>10822506</v>
      </c>
      <c r="C1604" t="s">
        <v>3</v>
      </c>
    </row>
    <row r="1605" spans="1:3" x14ac:dyDescent="0.45">
      <c r="A1605">
        <v>92.7</v>
      </c>
      <c r="B1605">
        <v>10819031</v>
      </c>
      <c r="C1605" t="s">
        <v>3</v>
      </c>
    </row>
    <row r="1606" spans="1:3" x14ac:dyDescent="0.45">
      <c r="A1606">
        <v>28.9</v>
      </c>
      <c r="B1606">
        <v>10815145</v>
      </c>
      <c r="C1606" t="s">
        <v>3</v>
      </c>
    </row>
    <row r="1607" spans="1:3" x14ac:dyDescent="0.45">
      <c r="A1607">
        <v>22.8</v>
      </c>
      <c r="B1607">
        <v>10812800</v>
      </c>
      <c r="C1607" t="s">
        <v>3</v>
      </c>
    </row>
    <row r="1608" spans="1:3" x14ac:dyDescent="0.45">
      <c r="A1608">
        <v>106.4</v>
      </c>
      <c r="B1608">
        <v>10812491</v>
      </c>
      <c r="C1608" t="s">
        <v>3</v>
      </c>
    </row>
    <row r="1609" spans="1:3" x14ac:dyDescent="0.45">
      <c r="A1609">
        <v>113.4</v>
      </c>
      <c r="B1609">
        <v>10811341</v>
      </c>
      <c r="C1609" t="s">
        <v>3</v>
      </c>
    </row>
    <row r="1610" spans="1:3" x14ac:dyDescent="0.45">
      <c r="A1610">
        <v>44.6</v>
      </c>
      <c r="B1610">
        <v>10808027</v>
      </c>
      <c r="C1610" t="s">
        <v>3</v>
      </c>
    </row>
    <row r="1611" spans="1:3" x14ac:dyDescent="0.45">
      <c r="A1611">
        <v>90.7</v>
      </c>
      <c r="B1611">
        <v>10805502</v>
      </c>
      <c r="C1611" t="s">
        <v>3</v>
      </c>
    </row>
    <row r="1612" spans="1:3" x14ac:dyDescent="0.45">
      <c r="A1612">
        <v>110.7</v>
      </c>
      <c r="B1612">
        <v>10804411</v>
      </c>
      <c r="C1612" t="s">
        <v>3</v>
      </c>
    </row>
    <row r="1613" spans="1:3" x14ac:dyDescent="0.45">
      <c r="A1613">
        <v>198</v>
      </c>
      <c r="B1613">
        <v>10797913</v>
      </c>
      <c r="C1613" t="s">
        <v>136</v>
      </c>
    </row>
    <row r="1614" spans="1:3" x14ac:dyDescent="0.45">
      <c r="A1614">
        <v>98.7</v>
      </c>
      <c r="B1614">
        <v>10797680</v>
      </c>
      <c r="C1614" t="s">
        <v>3</v>
      </c>
    </row>
    <row r="1615" spans="1:3" x14ac:dyDescent="0.45">
      <c r="A1615">
        <v>319.7</v>
      </c>
      <c r="B1615">
        <v>10794387</v>
      </c>
      <c r="C1615" t="s">
        <v>3</v>
      </c>
    </row>
    <row r="1616" spans="1:3" x14ac:dyDescent="0.45">
      <c r="A1616">
        <v>35.6</v>
      </c>
      <c r="B1616">
        <v>10790625</v>
      </c>
      <c r="C1616" t="s">
        <v>3</v>
      </c>
    </row>
    <row r="1617" spans="1:3" x14ac:dyDescent="0.45">
      <c r="A1617">
        <v>25.6</v>
      </c>
      <c r="B1617">
        <v>10788995</v>
      </c>
      <c r="C1617" t="s">
        <v>3</v>
      </c>
    </row>
    <row r="1618" spans="1:3" x14ac:dyDescent="0.45">
      <c r="A1618">
        <v>105.7</v>
      </c>
      <c r="B1618">
        <v>10786512</v>
      </c>
      <c r="C1618" t="s">
        <v>3</v>
      </c>
    </row>
    <row r="1619" spans="1:3" x14ac:dyDescent="0.45">
      <c r="A1619">
        <v>112.7</v>
      </c>
      <c r="B1619">
        <v>10773809</v>
      </c>
      <c r="C1619" t="s">
        <v>3</v>
      </c>
    </row>
    <row r="1620" spans="1:3" x14ac:dyDescent="0.45">
      <c r="A1620">
        <v>145.5</v>
      </c>
      <c r="B1620">
        <v>10771405</v>
      </c>
      <c r="C1620" t="s">
        <v>122</v>
      </c>
    </row>
    <row r="1621" spans="1:3" x14ac:dyDescent="0.45">
      <c r="A1621">
        <v>95.7</v>
      </c>
      <c r="B1621">
        <v>10770945</v>
      </c>
      <c r="C1621" t="s">
        <v>3</v>
      </c>
    </row>
    <row r="1622" spans="1:3" x14ac:dyDescent="0.45">
      <c r="A1622">
        <v>104.7</v>
      </c>
      <c r="B1622">
        <v>10770150</v>
      </c>
      <c r="C1622" t="s">
        <v>3</v>
      </c>
    </row>
    <row r="1623" spans="1:3" x14ac:dyDescent="0.45">
      <c r="A1623">
        <v>39.6</v>
      </c>
      <c r="B1623">
        <v>10767533</v>
      </c>
      <c r="C1623" t="s">
        <v>3</v>
      </c>
    </row>
    <row r="1624" spans="1:3" x14ac:dyDescent="0.45">
      <c r="A1624">
        <v>152.5</v>
      </c>
      <c r="B1624">
        <v>10763643</v>
      </c>
      <c r="C1624" t="s">
        <v>3</v>
      </c>
    </row>
    <row r="1625" spans="1:3" x14ac:dyDescent="0.45">
      <c r="A1625">
        <v>314.7</v>
      </c>
      <c r="B1625">
        <v>10760464</v>
      </c>
      <c r="C1625" t="s">
        <v>3</v>
      </c>
    </row>
    <row r="1626" spans="1:3" x14ac:dyDescent="0.45">
      <c r="A1626">
        <v>311.7</v>
      </c>
      <c r="B1626">
        <v>10757215</v>
      </c>
      <c r="C1626" t="s">
        <v>3</v>
      </c>
    </row>
    <row r="1627" spans="1:3" x14ac:dyDescent="0.45">
      <c r="A1627">
        <v>30.9</v>
      </c>
      <c r="B1627">
        <v>10754017</v>
      </c>
      <c r="C1627" t="s">
        <v>3</v>
      </c>
    </row>
    <row r="1628" spans="1:3" x14ac:dyDescent="0.45">
      <c r="A1628">
        <v>54.3</v>
      </c>
      <c r="B1628">
        <v>10753650</v>
      </c>
      <c r="C1628" t="s">
        <v>68</v>
      </c>
    </row>
    <row r="1629" spans="1:3" x14ac:dyDescent="0.45">
      <c r="A1629">
        <v>86.4</v>
      </c>
      <c r="B1629">
        <v>10752488</v>
      </c>
      <c r="C1629" t="s">
        <v>3</v>
      </c>
    </row>
    <row r="1630" spans="1:3" x14ac:dyDescent="0.45">
      <c r="A1630">
        <v>316.7</v>
      </c>
      <c r="B1630">
        <v>10745992</v>
      </c>
      <c r="C1630" t="s">
        <v>3</v>
      </c>
    </row>
    <row r="1631" spans="1:3" x14ac:dyDescent="0.45">
      <c r="A1631">
        <v>31.6</v>
      </c>
      <c r="B1631">
        <v>10736026</v>
      </c>
      <c r="C1631" t="s">
        <v>3</v>
      </c>
    </row>
    <row r="1632" spans="1:3" x14ac:dyDescent="0.45">
      <c r="A1632">
        <v>223.2</v>
      </c>
      <c r="B1632">
        <v>10723397</v>
      </c>
      <c r="C1632" t="s">
        <v>3</v>
      </c>
    </row>
    <row r="1633" spans="1:3" x14ac:dyDescent="0.45">
      <c r="A1633">
        <v>93.4</v>
      </c>
      <c r="B1633">
        <v>10722784</v>
      </c>
      <c r="C1633" t="s">
        <v>3</v>
      </c>
    </row>
    <row r="1634" spans="1:3" x14ac:dyDescent="0.45">
      <c r="A1634">
        <v>79.400000000000006</v>
      </c>
      <c r="B1634">
        <v>10721845</v>
      </c>
      <c r="C1634" t="s">
        <v>3</v>
      </c>
    </row>
    <row r="1635" spans="1:3" x14ac:dyDescent="0.45">
      <c r="A1635">
        <v>312.7</v>
      </c>
      <c r="B1635">
        <v>10721755</v>
      </c>
      <c r="C1635" t="s">
        <v>3</v>
      </c>
    </row>
    <row r="1636" spans="1:3" x14ac:dyDescent="0.45">
      <c r="A1636">
        <v>301.7</v>
      </c>
      <c r="B1636">
        <v>10713323</v>
      </c>
      <c r="C1636" t="s">
        <v>3</v>
      </c>
    </row>
    <row r="1637" spans="1:3" x14ac:dyDescent="0.45">
      <c r="A1637">
        <v>26.6</v>
      </c>
      <c r="B1637">
        <v>10711325</v>
      </c>
      <c r="C1637" t="s">
        <v>3</v>
      </c>
    </row>
    <row r="1638" spans="1:3" x14ac:dyDescent="0.45">
      <c r="A1638">
        <v>300.7</v>
      </c>
      <c r="B1638">
        <v>10706307</v>
      </c>
      <c r="C1638" t="s">
        <v>3</v>
      </c>
    </row>
    <row r="1639" spans="1:3" x14ac:dyDescent="0.45">
      <c r="A1639">
        <v>32.9</v>
      </c>
      <c r="B1639">
        <v>10706304</v>
      </c>
      <c r="C1639" t="s">
        <v>3</v>
      </c>
    </row>
    <row r="1640" spans="1:3" x14ac:dyDescent="0.45">
      <c r="A1640">
        <v>202</v>
      </c>
      <c r="B1640">
        <v>10697755</v>
      </c>
      <c r="C1640" t="s">
        <v>3</v>
      </c>
    </row>
    <row r="1641" spans="1:3" x14ac:dyDescent="0.45">
      <c r="A1641">
        <v>216.2</v>
      </c>
      <c r="B1641">
        <v>10689660</v>
      </c>
      <c r="C1641" t="s">
        <v>3</v>
      </c>
    </row>
    <row r="1642" spans="1:3" x14ac:dyDescent="0.45">
      <c r="A1642">
        <v>24.6</v>
      </c>
      <c r="B1642">
        <v>10689464</v>
      </c>
      <c r="C1642" t="s">
        <v>3</v>
      </c>
    </row>
    <row r="1643" spans="1:3" x14ac:dyDescent="0.45">
      <c r="A1643">
        <v>23.6</v>
      </c>
      <c r="B1643">
        <v>10684434</v>
      </c>
      <c r="C1643" t="s">
        <v>3</v>
      </c>
    </row>
    <row r="1644" spans="1:3" x14ac:dyDescent="0.45">
      <c r="A1644">
        <v>200</v>
      </c>
      <c r="B1644">
        <v>10679651</v>
      </c>
      <c r="C1644" t="s">
        <v>3</v>
      </c>
    </row>
    <row r="1645" spans="1:3" x14ac:dyDescent="0.45">
      <c r="A1645">
        <v>315.7</v>
      </c>
      <c r="B1645">
        <v>10673668</v>
      </c>
      <c r="C1645" t="s">
        <v>3</v>
      </c>
    </row>
    <row r="1646" spans="1:3" x14ac:dyDescent="0.45">
      <c r="A1646">
        <v>36.6</v>
      </c>
      <c r="B1646">
        <v>10673579</v>
      </c>
      <c r="C1646" t="s">
        <v>3</v>
      </c>
    </row>
    <row r="1647" spans="1:3" x14ac:dyDescent="0.45">
      <c r="A1647">
        <v>78.400000000000006</v>
      </c>
      <c r="B1647">
        <v>10670219</v>
      </c>
      <c r="C1647" t="s">
        <v>3</v>
      </c>
    </row>
    <row r="1648" spans="1:3" x14ac:dyDescent="0.45">
      <c r="A1648">
        <v>119.7</v>
      </c>
      <c r="B1648">
        <v>10658104</v>
      </c>
      <c r="C1648" t="s">
        <v>3</v>
      </c>
    </row>
    <row r="1649" spans="1:3" x14ac:dyDescent="0.45">
      <c r="A1649">
        <v>302.7</v>
      </c>
      <c r="B1649">
        <v>10652995</v>
      </c>
      <c r="C1649" t="s">
        <v>3</v>
      </c>
    </row>
    <row r="1650" spans="1:3" x14ac:dyDescent="0.45">
      <c r="A1650">
        <v>114.4</v>
      </c>
      <c r="B1650">
        <v>10652658</v>
      </c>
      <c r="C1650" t="s">
        <v>3</v>
      </c>
    </row>
    <row r="1651" spans="1:3" x14ac:dyDescent="0.45">
      <c r="A1651">
        <v>28.6</v>
      </c>
      <c r="B1651">
        <v>10650746</v>
      </c>
      <c r="C1651" t="s">
        <v>3</v>
      </c>
    </row>
    <row r="1652" spans="1:3" x14ac:dyDescent="0.45">
      <c r="A1652">
        <v>213.2</v>
      </c>
      <c r="B1652">
        <v>10649729</v>
      </c>
      <c r="C1652" t="s">
        <v>3</v>
      </c>
    </row>
    <row r="1653" spans="1:3" x14ac:dyDescent="0.45">
      <c r="A1653">
        <v>96.7</v>
      </c>
      <c r="B1653">
        <v>10648500</v>
      </c>
      <c r="C1653" t="s">
        <v>3</v>
      </c>
    </row>
    <row r="1654" spans="1:3" x14ac:dyDescent="0.45">
      <c r="A1654">
        <v>115.7</v>
      </c>
      <c r="B1654">
        <v>10647943</v>
      </c>
      <c r="C1654" t="s">
        <v>3</v>
      </c>
    </row>
    <row r="1655" spans="1:3" x14ac:dyDescent="0.45">
      <c r="A1655">
        <v>318.7</v>
      </c>
      <c r="B1655">
        <v>10647073</v>
      </c>
      <c r="C1655" t="s">
        <v>3</v>
      </c>
    </row>
    <row r="1656" spans="1:3" x14ac:dyDescent="0.45">
      <c r="A1656">
        <v>121.4</v>
      </c>
      <c r="B1656">
        <v>10645578</v>
      </c>
      <c r="C1656" t="s">
        <v>3</v>
      </c>
    </row>
    <row r="1657" spans="1:3" x14ac:dyDescent="0.45">
      <c r="A1657">
        <v>162.5</v>
      </c>
      <c r="B1657">
        <v>10645484</v>
      </c>
      <c r="C1657" t="s">
        <v>3</v>
      </c>
    </row>
    <row r="1658" spans="1:3" x14ac:dyDescent="0.45">
      <c r="A1658">
        <v>77.400000000000006</v>
      </c>
      <c r="B1658">
        <v>10640162</v>
      </c>
      <c r="C1658" t="s">
        <v>3</v>
      </c>
    </row>
    <row r="1659" spans="1:3" x14ac:dyDescent="0.45">
      <c r="A1659">
        <v>43.6</v>
      </c>
      <c r="B1659">
        <v>10632915</v>
      </c>
      <c r="C1659" t="s">
        <v>3</v>
      </c>
    </row>
    <row r="1660" spans="1:3" x14ac:dyDescent="0.45">
      <c r="A1660">
        <v>30.6</v>
      </c>
      <c r="B1660">
        <v>10630957</v>
      </c>
      <c r="C1660" t="s">
        <v>3</v>
      </c>
    </row>
    <row r="1661" spans="1:3" x14ac:dyDescent="0.45">
      <c r="A1661">
        <v>47.6</v>
      </c>
      <c r="B1661">
        <v>10630528</v>
      </c>
      <c r="C1661" t="s">
        <v>3</v>
      </c>
    </row>
    <row r="1662" spans="1:3" x14ac:dyDescent="0.45">
      <c r="A1662">
        <v>120.7</v>
      </c>
      <c r="B1662">
        <v>10627391</v>
      </c>
      <c r="C1662" t="s">
        <v>3</v>
      </c>
    </row>
    <row r="1663" spans="1:3" x14ac:dyDescent="0.45">
      <c r="A1663">
        <v>46.6</v>
      </c>
      <c r="B1663">
        <v>10620857</v>
      </c>
      <c r="C1663" t="s">
        <v>3</v>
      </c>
    </row>
    <row r="1664" spans="1:3" x14ac:dyDescent="0.45">
      <c r="A1664">
        <v>45.6</v>
      </c>
      <c r="B1664">
        <v>10620186</v>
      </c>
      <c r="C1664" t="s">
        <v>3</v>
      </c>
    </row>
    <row r="1665" spans="1:3" x14ac:dyDescent="0.45">
      <c r="A1665">
        <v>88.4</v>
      </c>
      <c r="B1665">
        <v>10619745</v>
      </c>
      <c r="C1665" t="s">
        <v>3</v>
      </c>
    </row>
    <row r="1666" spans="1:3" x14ac:dyDescent="0.45">
      <c r="A1666">
        <v>31.9</v>
      </c>
      <c r="B1666">
        <v>10617973</v>
      </c>
      <c r="C1666" t="s">
        <v>3</v>
      </c>
    </row>
    <row r="1667" spans="1:3" x14ac:dyDescent="0.45">
      <c r="A1667">
        <v>378.1</v>
      </c>
      <c r="B1667">
        <v>10615608</v>
      </c>
      <c r="C1667" t="s">
        <v>3</v>
      </c>
    </row>
    <row r="1668" spans="1:3" x14ac:dyDescent="0.45">
      <c r="A1668">
        <v>383.1</v>
      </c>
      <c r="B1668">
        <v>10605547</v>
      </c>
      <c r="C1668" t="s">
        <v>3</v>
      </c>
    </row>
    <row r="1669" spans="1:3" x14ac:dyDescent="0.45">
      <c r="A1669">
        <v>38.6</v>
      </c>
      <c r="B1669">
        <v>10605268</v>
      </c>
      <c r="C1669" t="s">
        <v>3</v>
      </c>
    </row>
    <row r="1670" spans="1:3" x14ac:dyDescent="0.45">
      <c r="A1670">
        <v>317.7</v>
      </c>
      <c r="B1670">
        <v>10604751</v>
      </c>
      <c r="C1670" t="s">
        <v>3</v>
      </c>
    </row>
    <row r="1671" spans="1:3" x14ac:dyDescent="0.45">
      <c r="A1671">
        <v>41.6</v>
      </c>
      <c r="B1671">
        <v>10604620</v>
      </c>
      <c r="C1671" t="s">
        <v>3</v>
      </c>
    </row>
    <row r="1672" spans="1:3" x14ac:dyDescent="0.45">
      <c r="A1672">
        <v>91.4</v>
      </c>
      <c r="B1672">
        <v>10604270</v>
      </c>
      <c r="C1672" t="s">
        <v>3</v>
      </c>
    </row>
    <row r="1673" spans="1:3" x14ac:dyDescent="0.45">
      <c r="A1673">
        <v>321.60000000000002</v>
      </c>
      <c r="B1673">
        <v>10596786</v>
      </c>
      <c r="C1673" t="s">
        <v>3</v>
      </c>
    </row>
    <row r="1674" spans="1:3" x14ac:dyDescent="0.45">
      <c r="A1674">
        <v>40.6</v>
      </c>
      <c r="B1674">
        <v>10595501</v>
      </c>
      <c r="C1674" t="s">
        <v>3</v>
      </c>
    </row>
    <row r="1675" spans="1:3" x14ac:dyDescent="0.45">
      <c r="A1675">
        <v>201</v>
      </c>
      <c r="B1675">
        <v>10593069</v>
      </c>
      <c r="C1675" t="s">
        <v>3</v>
      </c>
    </row>
    <row r="1676" spans="1:3" x14ac:dyDescent="0.45">
      <c r="A1676">
        <v>37.6</v>
      </c>
      <c r="B1676">
        <v>10592541</v>
      </c>
      <c r="C1676" t="s">
        <v>3</v>
      </c>
    </row>
    <row r="1677" spans="1:3" x14ac:dyDescent="0.45">
      <c r="A1677">
        <v>48.6</v>
      </c>
      <c r="B1677">
        <v>10591686</v>
      </c>
      <c r="C1677" t="s">
        <v>3</v>
      </c>
    </row>
    <row r="1678" spans="1:3" x14ac:dyDescent="0.45">
      <c r="A1678">
        <v>154.5</v>
      </c>
      <c r="B1678">
        <v>10586703</v>
      </c>
      <c r="C1678" t="s">
        <v>3</v>
      </c>
    </row>
    <row r="1679" spans="1:3" x14ac:dyDescent="0.45">
      <c r="A1679">
        <v>318.60000000000002</v>
      </c>
      <c r="B1679">
        <v>10578178</v>
      </c>
      <c r="C1679" t="s">
        <v>3</v>
      </c>
    </row>
    <row r="1680" spans="1:3" x14ac:dyDescent="0.45">
      <c r="A1680">
        <v>122.4</v>
      </c>
      <c r="B1680">
        <v>10578105</v>
      </c>
      <c r="C1680" t="s">
        <v>3</v>
      </c>
    </row>
    <row r="1681" spans="1:3" x14ac:dyDescent="0.45">
      <c r="A1681">
        <v>42.6</v>
      </c>
      <c r="B1681">
        <v>10576210</v>
      </c>
      <c r="C1681" t="s">
        <v>3</v>
      </c>
    </row>
    <row r="1682" spans="1:3" x14ac:dyDescent="0.45">
      <c r="A1682">
        <v>37.9</v>
      </c>
      <c r="B1682">
        <v>10574081</v>
      </c>
      <c r="C1682" t="s">
        <v>3</v>
      </c>
    </row>
    <row r="1683" spans="1:3" x14ac:dyDescent="0.45">
      <c r="A1683">
        <v>103.4</v>
      </c>
      <c r="B1683">
        <v>10566656</v>
      </c>
      <c r="C1683" t="s">
        <v>3</v>
      </c>
    </row>
    <row r="1684" spans="1:3" x14ac:dyDescent="0.45">
      <c r="A1684">
        <v>146.5</v>
      </c>
      <c r="B1684">
        <v>10565358</v>
      </c>
      <c r="C1684" t="s">
        <v>3</v>
      </c>
    </row>
    <row r="1685" spans="1:3" x14ac:dyDescent="0.45">
      <c r="A1685">
        <v>99.4</v>
      </c>
      <c r="B1685">
        <v>10560753</v>
      </c>
      <c r="C1685" t="s">
        <v>3</v>
      </c>
    </row>
    <row r="1686" spans="1:3" x14ac:dyDescent="0.45">
      <c r="A1686">
        <v>97.7</v>
      </c>
      <c r="B1686">
        <v>10557442</v>
      </c>
      <c r="C1686" t="s">
        <v>3</v>
      </c>
    </row>
    <row r="1687" spans="1:3" x14ac:dyDescent="0.45">
      <c r="A1687">
        <v>406.2</v>
      </c>
      <c r="B1687">
        <v>10557113</v>
      </c>
      <c r="C1687" t="s">
        <v>3</v>
      </c>
    </row>
    <row r="1688" spans="1:3" x14ac:dyDescent="0.45">
      <c r="A1688">
        <v>48.3</v>
      </c>
      <c r="B1688">
        <v>10551729</v>
      </c>
      <c r="C1688" t="s">
        <v>3</v>
      </c>
    </row>
    <row r="1689" spans="1:3" x14ac:dyDescent="0.45">
      <c r="A1689">
        <v>101.4</v>
      </c>
      <c r="B1689">
        <v>10551019</v>
      </c>
      <c r="C1689" t="s">
        <v>3</v>
      </c>
    </row>
    <row r="1690" spans="1:3" x14ac:dyDescent="0.45">
      <c r="A1690">
        <v>41.9</v>
      </c>
      <c r="B1690">
        <v>10548530</v>
      </c>
      <c r="C1690" t="s">
        <v>3</v>
      </c>
    </row>
    <row r="1691" spans="1:3" x14ac:dyDescent="0.45">
      <c r="A1691">
        <v>344.6</v>
      </c>
      <c r="B1691">
        <v>10545911</v>
      </c>
      <c r="C1691" t="s">
        <v>3</v>
      </c>
    </row>
    <row r="1692" spans="1:3" x14ac:dyDescent="0.45">
      <c r="A1692">
        <v>199</v>
      </c>
      <c r="B1692">
        <v>10544747</v>
      </c>
      <c r="C1692" t="s">
        <v>3</v>
      </c>
    </row>
    <row r="1693" spans="1:3" x14ac:dyDescent="0.45">
      <c r="A1693">
        <v>310.7</v>
      </c>
      <c r="B1693">
        <v>10538976</v>
      </c>
      <c r="C1693" t="s">
        <v>3</v>
      </c>
    </row>
    <row r="1694" spans="1:3" x14ac:dyDescent="0.45">
      <c r="A1694">
        <v>20.2</v>
      </c>
      <c r="B1694">
        <v>10533922</v>
      </c>
      <c r="C1694" t="s">
        <v>3</v>
      </c>
    </row>
    <row r="1695" spans="1:3" x14ac:dyDescent="0.45">
      <c r="A1695">
        <v>326.60000000000002</v>
      </c>
      <c r="B1695">
        <v>10529561</v>
      </c>
      <c r="C1695" t="s">
        <v>3</v>
      </c>
    </row>
    <row r="1696" spans="1:3" x14ac:dyDescent="0.45">
      <c r="A1696">
        <v>95.4</v>
      </c>
      <c r="B1696">
        <v>10529151</v>
      </c>
      <c r="C1696" t="s">
        <v>3</v>
      </c>
    </row>
    <row r="1697" spans="1:3" x14ac:dyDescent="0.45">
      <c r="A1697">
        <v>24.8</v>
      </c>
      <c r="B1697">
        <v>10528431</v>
      </c>
      <c r="C1697" t="s">
        <v>21</v>
      </c>
    </row>
    <row r="1698" spans="1:3" x14ac:dyDescent="0.45">
      <c r="A1698">
        <v>87.4</v>
      </c>
      <c r="B1698">
        <v>10522452</v>
      </c>
      <c r="C1698" t="s">
        <v>3</v>
      </c>
    </row>
    <row r="1699" spans="1:3" x14ac:dyDescent="0.45">
      <c r="A1699">
        <v>29.6</v>
      </c>
      <c r="B1699">
        <v>10512121</v>
      </c>
      <c r="C1699" t="s">
        <v>3</v>
      </c>
    </row>
    <row r="1700" spans="1:3" x14ac:dyDescent="0.45">
      <c r="A1700">
        <v>122.7</v>
      </c>
      <c r="B1700">
        <v>10508899</v>
      </c>
      <c r="C1700" t="s">
        <v>3</v>
      </c>
    </row>
    <row r="1701" spans="1:3" x14ac:dyDescent="0.45">
      <c r="A1701">
        <v>89.4</v>
      </c>
      <c r="B1701">
        <v>10505973</v>
      </c>
      <c r="C1701" t="s">
        <v>3</v>
      </c>
    </row>
    <row r="1702" spans="1:3" x14ac:dyDescent="0.45">
      <c r="A1702">
        <v>222.2</v>
      </c>
      <c r="B1702">
        <v>10503661</v>
      </c>
      <c r="C1702" t="s">
        <v>3</v>
      </c>
    </row>
    <row r="1703" spans="1:3" x14ac:dyDescent="0.45">
      <c r="A1703">
        <v>84.4</v>
      </c>
      <c r="B1703">
        <v>10503008</v>
      </c>
      <c r="C1703" t="s">
        <v>3</v>
      </c>
    </row>
    <row r="1704" spans="1:3" x14ac:dyDescent="0.45">
      <c r="A1704">
        <v>26.8</v>
      </c>
      <c r="B1704">
        <v>10501856</v>
      </c>
      <c r="C1704" t="s">
        <v>3</v>
      </c>
    </row>
    <row r="1705" spans="1:3" x14ac:dyDescent="0.45">
      <c r="A1705">
        <v>44.3</v>
      </c>
      <c r="B1705">
        <v>10497096</v>
      </c>
      <c r="C1705" t="s">
        <v>3</v>
      </c>
    </row>
    <row r="1706" spans="1:3" x14ac:dyDescent="0.45">
      <c r="A1706">
        <v>160.5</v>
      </c>
      <c r="B1706">
        <v>10485976</v>
      </c>
      <c r="C1706" t="s">
        <v>3</v>
      </c>
    </row>
    <row r="1707" spans="1:3" x14ac:dyDescent="0.45">
      <c r="A1707">
        <v>22.2</v>
      </c>
      <c r="B1707">
        <v>10481806</v>
      </c>
      <c r="C1707" t="s">
        <v>3</v>
      </c>
    </row>
    <row r="1708" spans="1:3" x14ac:dyDescent="0.45">
      <c r="A1708">
        <v>379.1</v>
      </c>
      <c r="B1708">
        <v>10475683</v>
      </c>
      <c r="C1708" t="s">
        <v>3</v>
      </c>
    </row>
    <row r="1709" spans="1:3" x14ac:dyDescent="0.45">
      <c r="A1709">
        <v>384.1</v>
      </c>
      <c r="B1709">
        <v>10462797</v>
      </c>
      <c r="C1709" t="s">
        <v>3</v>
      </c>
    </row>
    <row r="1710" spans="1:3" x14ac:dyDescent="0.45">
      <c r="A1710">
        <v>307.7</v>
      </c>
      <c r="B1710">
        <v>10458213</v>
      </c>
      <c r="C1710" t="s">
        <v>3</v>
      </c>
    </row>
    <row r="1711" spans="1:3" x14ac:dyDescent="0.45">
      <c r="A1711">
        <v>163.4</v>
      </c>
      <c r="B1711">
        <v>10454714</v>
      </c>
      <c r="C1711" t="s">
        <v>3</v>
      </c>
    </row>
    <row r="1712" spans="1:3" x14ac:dyDescent="0.45">
      <c r="A1712">
        <v>118.7</v>
      </c>
      <c r="B1712">
        <v>10449499</v>
      </c>
      <c r="C1712" t="s">
        <v>3</v>
      </c>
    </row>
    <row r="1713" spans="1:3" x14ac:dyDescent="0.45">
      <c r="A1713">
        <v>40.9</v>
      </c>
      <c r="B1713">
        <v>10443609</v>
      </c>
      <c r="C1713" t="s">
        <v>3</v>
      </c>
    </row>
    <row r="1714" spans="1:3" x14ac:dyDescent="0.45">
      <c r="A1714">
        <v>47.3</v>
      </c>
      <c r="B1714">
        <v>10437734</v>
      </c>
      <c r="C1714" t="s">
        <v>3</v>
      </c>
    </row>
    <row r="1715" spans="1:3" x14ac:dyDescent="0.45">
      <c r="A1715">
        <v>147.5</v>
      </c>
      <c r="B1715">
        <v>10434404</v>
      </c>
      <c r="C1715" t="s">
        <v>3</v>
      </c>
    </row>
    <row r="1716" spans="1:3" x14ac:dyDescent="0.45">
      <c r="A1716">
        <v>319.60000000000002</v>
      </c>
      <c r="B1716">
        <v>10433259</v>
      </c>
      <c r="C1716" t="s">
        <v>3</v>
      </c>
    </row>
    <row r="1717" spans="1:3" x14ac:dyDescent="0.45">
      <c r="A1717">
        <v>380.1</v>
      </c>
      <c r="B1717">
        <v>10432380</v>
      </c>
      <c r="C1717" t="s">
        <v>3</v>
      </c>
    </row>
    <row r="1718" spans="1:3" x14ac:dyDescent="0.45">
      <c r="A1718">
        <v>151.5</v>
      </c>
      <c r="B1718">
        <v>10432354</v>
      </c>
      <c r="C1718" t="s">
        <v>3</v>
      </c>
    </row>
    <row r="1719" spans="1:3" x14ac:dyDescent="0.45">
      <c r="A1719">
        <v>309.7</v>
      </c>
      <c r="B1719">
        <v>10427491</v>
      </c>
      <c r="C1719" t="s">
        <v>3</v>
      </c>
    </row>
    <row r="1720" spans="1:3" x14ac:dyDescent="0.45">
      <c r="A1720">
        <v>90.4</v>
      </c>
      <c r="B1720">
        <v>10425770</v>
      </c>
      <c r="C1720" t="s">
        <v>3</v>
      </c>
    </row>
    <row r="1721" spans="1:3" x14ac:dyDescent="0.45">
      <c r="A1721">
        <v>92.4</v>
      </c>
      <c r="B1721">
        <v>10423387</v>
      </c>
      <c r="C1721" t="s">
        <v>3</v>
      </c>
    </row>
    <row r="1722" spans="1:3" x14ac:dyDescent="0.45">
      <c r="A1722">
        <v>83.4</v>
      </c>
      <c r="B1722">
        <v>10422642</v>
      </c>
      <c r="C1722" t="s">
        <v>3</v>
      </c>
    </row>
    <row r="1723" spans="1:3" x14ac:dyDescent="0.45">
      <c r="A1723">
        <v>381.1</v>
      </c>
      <c r="B1723">
        <v>10416684</v>
      </c>
      <c r="C1723" t="s">
        <v>3</v>
      </c>
    </row>
    <row r="1724" spans="1:3" x14ac:dyDescent="0.45">
      <c r="A1724">
        <v>320.60000000000002</v>
      </c>
      <c r="B1724">
        <v>10413043</v>
      </c>
      <c r="C1724" t="s">
        <v>3</v>
      </c>
    </row>
    <row r="1725" spans="1:3" x14ac:dyDescent="0.45">
      <c r="A1725">
        <v>111.7</v>
      </c>
      <c r="B1725">
        <v>10405945</v>
      </c>
      <c r="C1725" t="s">
        <v>3</v>
      </c>
    </row>
    <row r="1726" spans="1:3" x14ac:dyDescent="0.45">
      <c r="A1726">
        <v>299.7</v>
      </c>
      <c r="B1726">
        <v>10402225</v>
      </c>
      <c r="C1726" t="s">
        <v>3</v>
      </c>
    </row>
    <row r="1727" spans="1:3" x14ac:dyDescent="0.45">
      <c r="A1727">
        <v>161.69999999999999</v>
      </c>
      <c r="B1727">
        <v>10395423</v>
      </c>
      <c r="C1727" t="s">
        <v>3</v>
      </c>
    </row>
    <row r="1728" spans="1:3" x14ac:dyDescent="0.45">
      <c r="A1728">
        <v>116.7</v>
      </c>
      <c r="B1728">
        <v>10392680</v>
      </c>
      <c r="C1728" t="s">
        <v>3</v>
      </c>
    </row>
    <row r="1729" spans="1:3" x14ac:dyDescent="0.45">
      <c r="A1729">
        <v>303.7</v>
      </c>
      <c r="B1729">
        <v>10381942</v>
      </c>
      <c r="C1729" t="s">
        <v>3</v>
      </c>
    </row>
    <row r="1730" spans="1:3" x14ac:dyDescent="0.45">
      <c r="A1730">
        <v>382.1</v>
      </c>
      <c r="B1730">
        <v>10374537</v>
      </c>
      <c r="C1730" t="s">
        <v>3</v>
      </c>
    </row>
    <row r="1731" spans="1:3" x14ac:dyDescent="0.45">
      <c r="A1731">
        <v>308.7</v>
      </c>
      <c r="B1731">
        <v>10368374</v>
      </c>
      <c r="C1731" t="s">
        <v>3</v>
      </c>
    </row>
    <row r="1732" spans="1:3" x14ac:dyDescent="0.45">
      <c r="A1732">
        <v>23.8</v>
      </c>
      <c r="B1732">
        <v>10365400</v>
      </c>
      <c r="C1732" t="s">
        <v>3</v>
      </c>
    </row>
    <row r="1733" spans="1:3" x14ac:dyDescent="0.45">
      <c r="A1733">
        <v>128.4</v>
      </c>
      <c r="B1733">
        <v>10360829</v>
      </c>
      <c r="C1733" t="s">
        <v>3</v>
      </c>
    </row>
    <row r="1734" spans="1:3" x14ac:dyDescent="0.45">
      <c r="A1734">
        <v>42.9</v>
      </c>
      <c r="B1734">
        <v>10359424</v>
      </c>
      <c r="C1734" t="s">
        <v>3</v>
      </c>
    </row>
    <row r="1735" spans="1:3" x14ac:dyDescent="0.45">
      <c r="A1735">
        <v>110.4</v>
      </c>
      <c r="B1735">
        <v>10356944</v>
      </c>
      <c r="C1735" t="s">
        <v>3</v>
      </c>
    </row>
    <row r="1736" spans="1:3" x14ac:dyDescent="0.45">
      <c r="A1736">
        <v>127.7</v>
      </c>
      <c r="B1736">
        <v>10355536</v>
      </c>
      <c r="C1736" t="s">
        <v>3</v>
      </c>
    </row>
    <row r="1737" spans="1:3" x14ac:dyDescent="0.45">
      <c r="A1737">
        <v>156.4</v>
      </c>
      <c r="B1737">
        <v>10352085</v>
      </c>
      <c r="C1737" t="s">
        <v>3</v>
      </c>
    </row>
    <row r="1738" spans="1:3" x14ac:dyDescent="0.45">
      <c r="A1738">
        <v>115.4</v>
      </c>
      <c r="B1738">
        <v>10350973</v>
      </c>
      <c r="C1738" t="s">
        <v>3</v>
      </c>
    </row>
    <row r="1739" spans="1:3" x14ac:dyDescent="0.45">
      <c r="A1739">
        <v>203</v>
      </c>
      <c r="B1739">
        <v>10348028</v>
      </c>
      <c r="C1739" t="s">
        <v>137</v>
      </c>
    </row>
    <row r="1740" spans="1:3" x14ac:dyDescent="0.45">
      <c r="A1740">
        <v>306.7</v>
      </c>
      <c r="B1740">
        <v>10347826</v>
      </c>
      <c r="C1740" t="s">
        <v>3</v>
      </c>
    </row>
    <row r="1741" spans="1:3" x14ac:dyDescent="0.45">
      <c r="A1741">
        <v>104.4</v>
      </c>
      <c r="B1741">
        <v>10341990</v>
      </c>
      <c r="C1741" t="s">
        <v>3</v>
      </c>
    </row>
    <row r="1742" spans="1:3" x14ac:dyDescent="0.45">
      <c r="A1742">
        <v>21.2</v>
      </c>
      <c r="B1742">
        <v>10326386</v>
      </c>
      <c r="C1742" t="s">
        <v>3</v>
      </c>
    </row>
    <row r="1743" spans="1:3" x14ac:dyDescent="0.45">
      <c r="A1743">
        <v>148.5</v>
      </c>
      <c r="B1743">
        <v>10325449</v>
      </c>
      <c r="C1743" t="s">
        <v>3</v>
      </c>
    </row>
    <row r="1744" spans="1:3" x14ac:dyDescent="0.45">
      <c r="A1744">
        <v>220.2</v>
      </c>
      <c r="B1744">
        <v>10320644</v>
      </c>
      <c r="C1744" t="s">
        <v>3</v>
      </c>
    </row>
    <row r="1745" spans="1:3" x14ac:dyDescent="0.45">
      <c r="A1745">
        <v>28.8</v>
      </c>
      <c r="B1745">
        <v>10315653</v>
      </c>
      <c r="C1745" t="s">
        <v>26</v>
      </c>
    </row>
    <row r="1746" spans="1:3" x14ac:dyDescent="0.45">
      <c r="A1746">
        <v>53.9</v>
      </c>
      <c r="B1746">
        <v>10314799</v>
      </c>
      <c r="C1746" t="s">
        <v>3</v>
      </c>
    </row>
    <row r="1747" spans="1:3" x14ac:dyDescent="0.45">
      <c r="A1747">
        <v>304.7</v>
      </c>
      <c r="B1747">
        <v>10313635</v>
      </c>
      <c r="C1747" t="s">
        <v>3</v>
      </c>
    </row>
    <row r="1748" spans="1:3" x14ac:dyDescent="0.45">
      <c r="A1748">
        <v>298.7</v>
      </c>
      <c r="B1748">
        <v>10306982</v>
      </c>
      <c r="C1748" t="s">
        <v>3</v>
      </c>
    </row>
    <row r="1749" spans="1:3" x14ac:dyDescent="0.45">
      <c r="A1749">
        <v>305.7</v>
      </c>
      <c r="B1749">
        <v>10305504</v>
      </c>
      <c r="C1749" t="s">
        <v>3</v>
      </c>
    </row>
    <row r="1750" spans="1:3" x14ac:dyDescent="0.45">
      <c r="A1750">
        <v>49.3</v>
      </c>
      <c r="B1750">
        <v>10299620</v>
      </c>
      <c r="C1750" t="s">
        <v>3</v>
      </c>
    </row>
    <row r="1751" spans="1:3" x14ac:dyDescent="0.45">
      <c r="A1751">
        <v>149.5</v>
      </c>
      <c r="B1751">
        <v>10286616</v>
      </c>
      <c r="C1751" t="s">
        <v>3</v>
      </c>
    </row>
    <row r="1752" spans="1:3" x14ac:dyDescent="0.45">
      <c r="A1752">
        <v>150.5</v>
      </c>
      <c r="B1752">
        <v>10282744</v>
      </c>
      <c r="C1752" t="s">
        <v>3</v>
      </c>
    </row>
    <row r="1753" spans="1:3" x14ac:dyDescent="0.45">
      <c r="A1753">
        <v>117.7</v>
      </c>
      <c r="B1753">
        <v>10281452</v>
      </c>
      <c r="C1753" t="s">
        <v>3</v>
      </c>
    </row>
    <row r="1754" spans="1:3" x14ac:dyDescent="0.45">
      <c r="A1754">
        <v>105.4</v>
      </c>
      <c r="B1754">
        <v>10274899</v>
      </c>
      <c r="C1754" t="s">
        <v>3</v>
      </c>
    </row>
    <row r="1755" spans="1:3" x14ac:dyDescent="0.45">
      <c r="A1755">
        <v>221.2</v>
      </c>
      <c r="B1755">
        <v>10273961</v>
      </c>
      <c r="C1755" t="s">
        <v>3</v>
      </c>
    </row>
    <row r="1756" spans="1:3" x14ac:dyDescent="0.45">
      <c r="A1756">
        <v>175.4</v>
      </c>
      <c r="B1756">
        <v>10262860</v>
      </c>
      <c r="C1756" t="s">
        <v>3</v>
      </c>
    </row>
    <row r="1757" spans="1:3" x14ac:dyDescent="0.45">
      <c r="A1757">
        <v>46.3</v>
      </c>
      <c r="B1757">
        <v>10260662</v>
      </c>
      <c r="C1757" t="s">
        <v>54</v>
      </c>
    </row>
    <row r="1758" spans="1:3" x14ac:dyDescent="0.45">
      <c r="A1758">
        <v>45.3</v>
      </c>
      <c r="B1758">
        <v>10260356</v>
      </c>
      <c r="C1758" t="s">
        <v>3</v>
      </c>
    </row>
    <row r="1759" spans="1:3" x14ac:dyDescent="0.45">
      <c r="A1759">
        <v>97.4</v>
      </c>
      <c r="B1759">
        <v>10258561</v>
      </c>
      <c r="C1759" t="s">
        <v>3</v>
      </c>
    </row>
    <row r="1760" spans="1:3" x14ac:dyDescent="0.45">
      <c r="A1760">
        <v>119.4</v>
      </c>
      <c r="B1760">
        <v>10249438</v>
      </c>
      <c r="C1760" t="s">
        <v>3</v>
      </c>
    </row>
    <row r="1761" spans="1:3" x14ac:dyDescent="0.45">
      <c r="A1761">
        <v>204</v>
      </c>
      <c r="B1761">
        <v>10244936</v>
      </c>
      <c r="C1761" t="s">
        <v>3</v>
      </c>
    </row>
    <row r="1762" spans="1:3" x14ac:dyDescent="0.45">
      <c r="A1762">
        <v>211.2</v>
      </c>
      <c r="B1762">
        <v>10244542</v>
      </c>
      <c r="C1762" t="s">
        <v>3</v>
      </c>
    </row>
    <row r="1763" spans="1:3" x14ac:dyDescent="0.45">
      <c r="A1763">
        <v>45.9</v>
      </c>
      <c r="B1763">
        <v>10232688</v>
      </c>
      <c r="C1763" t="s">
        <v>3</v>
      </c>
    </row>
    <row r="1764" spans="1:3" x14ac:dyDescent="0.45">
      <c r="A1764">
        <v>55.3</v>
      </c>
      <c r="B1764">
        <v>10228834</v>
      </c>
      <c r="C1764" t="s">
        <v>3</v>
      </c>
    </row>
    <row r="1765" spans="1:3" x14ac:dyDescent="0.45">
      <c r="A1765">
        <v>217.2</v>
      </c>
      <c r="B1765">
        <v>10227627</v>
      </c>
      <c r="C1765" t="s">
        <v>3</v>
      </c>
    </row>
    <row r="1766" spans="1:3" x14ac:dyDescent="0.45">
      <c r="A1766">
        <v>98.4</v>
      </c>
      <c r="B1766">
        <v>10226759</v>
      </c>
      <c r="C1766" t="s">
        <v>3</v>
      </c>
    </row>
    <row r="1767" spans="1:3" x14ac:dyDescent="0.45">
      <c r="A1767">
        <v>96.4</v>
      </c>
      <c r="B1767">
        <v>10225090</v>
      </c>
      <c r="C1767" t="s">
        <v>3</v>
      </c>
    </row>
    <row r="1768" spans="1:3" x14ac:dyDescent="0.45">
      <c r="A1768">
        <v>44.9</v>
      </c>
      <c r="B1768">
        <v>10224228</v>
      </c>
      <c r="C1768" t="s">
        <v>3</v>
      </c>
    </row>
    <row r="1769" spans="1:3" x14ac:dyDescent="0.45">
      <c r="A1769">
        <v>49.9</v>
      </c>
      <c r="B1769">
        <v>10219450</v>
      </c>
      <c r="C1769" t="s">
        <v>3</v>
      </c>
    </row>
    <row r="1770" spans="1:3" x14ac:dyDescent="0.45">
      <c r="A1770">
        <v>160.4</v>
      </c>
      <c r="B1770">
        <v>10218028</v>
      </c>
      <c r="C1770" t="s">
        <v>3</v>
      </c>
    </row>
    <row r="1771" spans="1:3" x14ac:dyDescent="0.45">
      <c r="A1771">
        <v>206</v>
      </c>
      <c r="B1771">
        <v>10215669</v>
      </c>
      <c r="C1771" t="s">
        <v>3</v>
      </c>
    </row>
    <row r="1772" spans="1:3" x14ac:dyDescent="0.45">
      <c r="A1772">
        <v>208</v>
      </c>
      <c r="B1772">
        <v>10215102</v>
      </c>
      <c r="C1772" t="s">
        <v>3</v>
      </c>
    </row>
    <row r="1773" spans="1:3" x14ac:dyDescent="0.45">
      <c r="A1773">
        <v>38.9</v>
      </c>
      <c r="B1773">
        <v>10213989</v>
      </c>
      <c r="C1773" t="s">
        <v>3</v>
      </c>
    </row>
    <row r="1774" spans="1:3" x14ac:dyDescent="0.45">
      <c r="A1774">
        <v>39.9</v>
      </c>
      <c r="B1774">
        <v>10194630</v>
      </c>
      <c r="C1774" t="s">
        <v>3</v>
      </c>
    </row>
    <row r="1775" spans="1:3" x14ac:dyDescent="0.45">
      <c r="A1775">
        <v>292.7</v>
      </c>
      <c r="B1775">
        <v>10189555</v>
      </c>
      <c r="C1775" t="s">
        <v>3</v>
      </c>
    </row>
    <row r="1776" spans="1:3" x14ac:dyDescent="0.45">
      <c r="A1776">
        <v>291.7</v>
      </c>
      <c r="B1776">
        <v>10189444</v>
      </c>
      <c r="C1776" t="s">
        <v>3</v>
      </c>
    </row>
    <row r="1777" spans="1:3" x14ac:dyDescent="0.45">
      <c r="A1777">
        <v>345.6</v>
      </c>
      <c r="B1777">
        <v>10178520</v>
      </c>
      <c r="C1777" t="s">
        <v>3</v>
      </c>
    </row>
    <row r="1778" spans="1:3" x14ac:dyDescent="0.45">
      <c r="A1778">
        <v>297.7</v>
      </c>
      <c r="B1778">
        <v>10177780</v>
      </c>
      <c r="C1778" t="s">
        <v>3</v>
      </c>
    </row>
    <row r="1779" spans="1:3" x14ac:dyDescent="0.45">
      <c r="A1779">
        <v>205</v>
      </c>
      <c r="B1779">
        <v>10175376</v>
      </c>
      <c r="C1779" t="s">
        <v>3</v>
      </c>
    </row>
    <row r="1780" spans="1:3" x14ac:dyDescent="0.45">
      <c r="A1780">
        <v>327.60000000000002</v>
      </c>
      <c r="B1780">
        <v>10173408</v>
      </c>
      <c r="C1780" t="s">
        <v>3</v>
      </c>
    </row>
    <row r="1781" spans="1:3" x14ac:dyDescent="0.45">
      <c r="A1781">
        <v>25.2</v>
      </c>
      <c r="B1781">
        <v>10172146</v>
      </c>
      <c r="C1781" t="s">
        <v>22</v>
      </c>
    </row>
    <row r="1782" spans="1:3" x14ac:dyDescent="0.45">
      <c r="A1782">
        <v>46.9</v>
      </c>
      <c r="B1782">
        <v>10170750</v>
      </c>
      <c r="C1782" t="s">
        <v>3</v>
      </c>
    </row>
    <row r="1783" spans="1:3" x14ac:dyDescent="0.45">
      <c r="A1783">
        <v>127.4</v>
      </c>
      <c r="B1783">
        <v>10168373</v>
      </c>
      <c r="C1783" t="s">
        <v>3</v>
      </c>
    </row>
    <row r="1784" spans="1:3" x14ac:dyDescent="0.45">
      <c r="A1784">
        <v>155.5</v>
      </c>
      <c r="B1784">
        <v>10158217</v>
      </c>
      <c r="C1784" t="s">
        <v>3</v>
      </c>
    </row>
    <row r="1785" spans="1:3" x14ac:dyDescent="0.45">
      <c r="A1785">
        <v>207</v>
      </c>
      <c r="B1785">
        <v>10156299</v>
      </c>
      <c r="C1785" t="s">
        <v>3</v>
      </c>
    </row>
    <row r="1786" spans="1:3" x14ac:dyDescent="0.45">
      <c r="A1786">
        <v>120.4</v>
      </c>
      <c r="B1786">
        <v>10143966</v>
      </c>
      <c r="C1786" t="s">
        <v>3</v>
      </c>
    </row>
    <row r="1787" spans="1:3" x14ac:dyDescent="0.45">
      <c r="A1787">
        <v>385.1</v>
      </c>
      <c r="B1787">
        <v>10143535</v>
      </c>
      <c r="C1787" t="s">
        <v>3</v>
      </c>
    </row>
    <row r="1788" spans="1:3" x14ac:dyDescent="0.45">
      <c r="A1788">
        <v>219.2</v>
      </c>
      <c r="B1788">
        <v>10141485</v>
      </c>
      <c r="C1788" t="s">
        <v>3</v>
      </c>
    </row>
    <row r="1789" spans="1:3" x14ac:dyDescent="0.45">
      <c r="A1789">
        <v>128.69999999999999</v>
      </c>
      <c r="B1789">
        <v>10134870</v>
      </c>
      <c r="C1789" t="s">
        <v>3</v>
      </c>
    </row>
    <row r="1790" spans="1:3" x14ac:dyDescent="0.45">
      <c r="A1790">
        <v>148.4</v>
      </c>
      <c r="B1790">
        <v>10134176</v>
      </c>
      <c r="C1790" t="s">
        <v>3</v>
      </c>
    </row>
    <row r="1791" spans="1:3" x14ac:dyDescent="0.45">
      <c r="A1791">
        <v>407.2</v>
      </c>
      <c r="B1791">
        <v>10128807</v>
      </c>
      <c r="C1791" t="s">
        <v>3</v>
      </c>
    </row>
    <row r="1792" spans="1:3" x14ac:dyDescent="0.45">
      <c r="A1792">
        <v>33.799999999999997</v>
      </c>
      <c r="B1792">
        <v>10101369</v>
      </c>
      <c r="C1792" t="s">
        <v>3</v>
      </c>
    </row>
    <row r="1793" spans="1:3" x14ac:dyDescent="0.45">
      <c r="A1793">
        <v>282.7</v>
      </c>
      <c r="B1793">
        <v>10092312</v>
      </c>
      <c r="C1793" t="s">
        <v>3</v>
      </c>
    </row>
    <row r="1794" spans="1:3" x14ac:dyDescent="0.45">
      <c r="A1794">
        <v>123.7</v>
      </c>
      <c r="B1794">
        <v>10090805</v>
      </c>
      <c r="C1794" t="s">
        <v>3</v>
      </c>
    </row>
    <row r="1795" spans="1:3" x14ac:dyDescent="0.45">
      <c r="A1795">
        <v>40.799999999999997</v>
      </c>
      <c r="B1795">
        <v>10082816</v>
      </c>
      <c r="C1795" t="s">
        <v>45</v>
      </c>
    </row>
    <row r="1796" spans="1:3" x14ac:dyDescent="0.45">
      <c r="A1796">
        <v>162.69999999999999</v>
      </c>
      <c r="B1796">
        <v>10082553</v>
      </c>
      <c r="C1796" t="s">
        <v>3</v>
      </c>
    </row>
    <row r="1797" spans="1:3" x14ac:dyDescent="0.45">
      <c r="A1797">
        <v>163.5</v>
      </c>
      <c r="B1797">
        <v>10077604</v>
      </c>
      <c r="C1797" t="s">
        <v>3</v>
      </c>
    </row>
    <row r="1798" spans="1:3" x14ac:dyDescent="0.45">
      <c r="A1798">
        <v>34.799999999999997</v>
      </c>
      <c r="B1798">
        <v>10076582</v>
      </c>
      <c r="C1798" t="s">
        <v>3</v>
      </c>
    </row>
    <row r="1799" spans="1:3" x14ac:dyDescent="0.45">
      <c r="A1799">
        <v>147.4</v>
      </c>
      <c r="B1799">
        <v>10068027</v>
      </c>
      <c r="C1799" t="s">
        <v>3</v>
      </c>
    </row>
    <row r="1800" spans="1:3" x14ac:dyDescent="0.45">
      <c r="A1800">
        <v>47.9</v>
      </c>
      <c r="B1800">
        <v>10065664</v>
      </c>
      <c r="C1800" t="s">
        <v>3</v>
      </c>
    </row>
    <row r="1801" spans="1:3" x14ac:dyDescent="0.45">
      <c r="A1801">
        <v>27.2</v>
      </c>
      <c r="B1801">
        <v>10065418</v>
      </c>
      <c r="C1801" t="s">
        <v>3</v>
      </c>
    </row>
    <row r="1802" spans="1:3" x14ac:dyDescent="0.45">
      <c r="A1802">
        <v>294.7</v>
      </c>
      <c r="B1802">
        <v>10065031</v>
      </c>
      <c r="C1802" t="s">
        <v>3</v>
      </c>
    </row>
    <row r="1803" spans="1:3" x14ac:dyDescent="0.45">
      <c r="A1803">
        <v>332.6</v>
      </c>
      <c r="B1803">
        <v>10051432</v>
      </c>
      <c r="C1803" t="s">
        <v>3</v>
      </c>
    </row>
    <row r="1804" spans="1:3" x14ac:dyDescent="0.45">
      <c r="A1804">
        <v>50.3</v>
      </c>
      <c r="B1804">
        <v>10050901</v>
      </c>
      <c r="C1804" t="s">
        <v>3</v>
      </c>
    </row>
    <row r="1805" spans="1:3" x14ac:dyDescent="0.45">
      <c r="A1805">
        <v>32.799999999999997</v>
      </c>
      <c r="B1805">
        <v>10050385</v>
      </c>
      <c r="C1805" t="s">
        <v>31</v>
      </c>
    </row>
    <row r="1806" spans="1:3" x14ac:dyDescent="0.45">
      <c r="A1806">
        <v>209</v>
      </c>
      <c r="B1806">
        <v>10049928</v>
      </c>
      <c r="C1806" t="s">
        <v>3</v>
      </c>
    </row>
    <row r="1807" spans="1:3" x14ac:dyDescent="0.45">
      <c r="A1807">
        <v>43.9</v>
      </c>
      <c r="B1807">
        <v>10048808</v>
      </c>
      <c r="C1807" t="s">
        <v>3</v>
      </c>
    </row>
    <row r="1808" spans="1:3" x14ac:dyDescent="0.45">
      <c r="A1808">
        <v>293.7</v>
      </c>
      <c r="B1808">
        <v>10046648</v>
      </c>
      <c r="C1808" t="s">
        <v>3</v>
      </c>
    </row>
    <row r="1809" spans="1:3" x14ac:dyDescent="0.45">
      <c r="A1809">
        <v>123.4</v>
      </c>
      <c r="B1809">
        <v>10045589</v>
      </c>
      <c r="C1809" t="s">
        <v>3</v>
      </c>
    </row>
    <row r="1810" spans="1:3" x14ac:dyDescent="0.45">
      <c r="A1810">
        <v>141.4</v>
      </c>
      <c r="B1810">
        <v>10045001</v>
      </c>
      <c r="C1810" t="s">
        <v>3</v>
      </c>
    </row>
    <row r="1811" spans="1:3" x14ac:dyDescent="0.45">
      <c r="A1811">
        <v>23.2</v>
      </c>
      <c r="B1811">
        <v>10041342</v>
      </c>
      <c r="C1811" t="s">
        <v>3</v>
      </c>
    </row>
    <row r="1812" spans="1:3" x14ac:dyDescent="0.45">
      <c r="A1812">
        <v>29.8</v>
      </c>
      <c r="B1812">
        <v>10036936</v>
      </c>
      <c r="C1812" t="s">
        <v>3</v>
      </c>
    </row>
    <row r="1813" spans="1:3" x14ac:dyDescent="0.45">
      <c r="A1813">
        <v>214.2</v>
      </c>
      <c r="B1813">
        <v>10036553</v>
      </c>
      <c r="C1813" t="s">
        <v>3</v>
      </c>
    </row>
    <row r="1814" spans="1:3" x14ac:dyDescent="0.45">
      <c r="A1814">
        <v>133.69999999999999</v>
      </c>
      <c r="B1814">
        <v>10027527</v>
      </c>
      <c r="C1814" t="s">
        <v>3</v>
      </c>
    </row>
    <row r="1815" spans="1:3" x14ac:dyDescent="0.45">
      <c r="A1815">
        <v>52.9</v>
      </c>
      <c r="B1815">
        <v>10027317</v>
      </c>
      <c r="C1815" t="s">
        <v>3</v>
      </c>
    </row>
    <row r="1816" spans="1:3" x14ac:dyDescent="0.45">
      <c r="A1816">
        <v>142.4</v>
      </c>
      <c r="B1816">
        <v>10026062</v>
      </c>
      <c r="C1816" t="s">
        <v>3</v>
      </c>
    </row>
    <row r="1817" spans="1:3" x14ac:dyDescent="0.45">
      <c r="A1817">
        <v>126.7</v>
      </c>
      <c r="B1817">
        <v>10019227</v>
      </c>
      <c r="C1817" t="s">
        <v>3</v>
      </c>
    </row>
    <row r="1818" spans="1:3" x14ac:dyDescent="0.45">
      <c r="A1818">
        <v>328.6</v>
      </c>
      <c r="B1818">
        <v>10014197</v>
      </c>
      <c r="C1818" t="s">
        <v>3</v>
      </c>
    </row>
    <row r="1819" spans="1:3" x14ac:dyDescent="0.45">
      <c r="A1819">
        <v>157.4</v>
      </c>
      <c r="B1819">
        <v>10009588</v>
      </c>
      <c r="C1819" t="s">
        <v>3</v>
      </c>
    </row>
    <row r="1820" spans="1:3" x14ac:dyDescent="0.45">
      <c r="A1820">
        <v>296.7</v>
      </c>
      <c r="B1820">
        <v>10005364</v>
      </c>
      <c r="C1820" t="s">
        <v>3</v>
      </c>
    </row>
    <row r="1821" spans="1:3" x14ac:dyDescent="0.45">
      <c r="A1821">
        <v>117.4</v>
      </c>
      <c r="B1821">
        <v>10004031</v>
      </c>
      <c r="C1821" t="s">
        <v>3</v>
      </c>
    </row>
    <row r="1822" spans="1:3" x14ac:dyDescent="0.45">
      <c r="A1822">
        <v>155.4</v>
      </c>
      <c r="B1822">
        <v>9996524</v>
      </c>
      <c r="C1822" t="s">
        <v>3</v>
      </c>
    </row>
    <row r="1823" spans="1:3" x14ac:dyDescent="0.45">
      <c r="A1823">
        <v>336.6</v>
      </c>
      <c r="B1823">
        <v>9989235</v>
      </c>
      <c r="C1823" t="s">
        <v>3</v>
      </c>
    </row>
    <row r="1824" spans="1:3" x14ac:dyDescent="0.45">
      <c r="A1824">
        <v>331.6</v>
      </c>
      <c r="B1824">
        <v>9988912</v>
      </c>
      <c r="C1824" t="s">
        <v>3</v>
      </c>
    </row>
    <row r="1825" spans="1:3" x14ac:dyDescent="0.45">
      <c r="A1825">
        <v>52.3</v>
      </c>
      <c r="B1825">
        <v>9981129</v>
      </c>
      <c r="C1825" t="s">
        <v>3</v>
      </c>
    </row>
    <row r="1826" spans="1:3" x14ac:dyDescent="0.45">
      <c r="A1826">
        <v>289.7</v>
      </c>
      <c r="B1826">
        <v>9978009</v>
      </c>
      <c r="C1826" t="s">
        <v>3</v>
      </c>
    </row>
    <row r="1827" spans="1:3" x14ac:dyDescent="0.45">
      <c r="A1827">
        <v>218.2</v>
      </c>
      <c r="B1827">
        <v>9976344</v>
      </c>
      <c r="C1827" t="s">
        <v>3</v>
      </c>
    </row>
    <row r="1828" spans="1:3" x14ac:dyDescent="0.45">
      <c r="A1828">
        <v>386.1</v>
      </c>
      <c r="B1828">
        <v>9975239</v>
      </c>
      <c r="C1828" t="s">
        <v>3</v>
      </c>
    </row>
    <row r="1829" spans="1:3" x14ac:dyDescent="0.45">
      <c r="A1829">
        <v>215.2</v>
      </c>
      <c r="B1829">
        <v>9966229</v>
      </c>
      <c r="C1829" t="s">
        <v>3</v>
      </c>
    </row>
    <row r="1830" spans="1:3" x14ac:dyDescent="0.45">
      <c r="A1830">
        <v>290.7</v>
      </c>
      <c r="B1830">
        <v>9965672</v>
      </c>
      <c r="C1830" t="s">
        <v>3</v>
      </c>
    </row>
    <row r="1831" spans="1:3" x14ac:dyDescent="0.45">
      <c r="A1831">
        <v>124.7</v>
      </c>
      <c r="B1831">
        <v>9961731</v>
      </c>
      <c r="C1831" t="s">
        <v>3</v>
      </c>
    </row>
    <row r="1832" spans="1:3" x14ac:dyDescent="0.45">
      <c r="A1832">
        <v>176.4</v>
      </c>
      <c r="B1832">
        <v>9960315</v>
      </c>
      <c r="C1832" t="s">
        <v>3</v>
      </c>
    </row>
    <row r="1833" spans="1:3" x14ac:dyDescent="0.45">
      <c r="A1833">
        <v>333.6</v>
      </c>
      <c r="B1833">
        <v>9951892</v>
      </c>
      <c r="C1833" t="s">
        <v>3</v>
      </c>
    </row>
    <row r="1834" spans="1:3" x14ac:dyDescent="0.45">
      <c r="A1834">
        <v>295.7</v>
      </c>
      <c r="B1834">
        <v>9942222</v>
      </c>
      <c r="C1834" t="s">
        <v>3</v>
      </c>
    </row>
    <row r="1835" spans="1:3" x14ac:dyDescent="0.45">
      <c r="A1835">
        <v>329.6</v>
      </c>
      <c r="B1835">
        <v>9934278</v>
      </c>
      <c r="C1835" t="s">
        <v>3</v>
      </c>
    </row>
    <row r="1836" spans="1:3" x14ac:dyDescent="0.45">
      <c r="A1836">
        <v>167.4</v>
      </c>
      <c r="B1836">
        <v>9931917</v>
      </c>
      <c r="C1836" t="s">
        <v>3</v>
      </c>
    </row>
    <row r="1837" spans="1:3" x14ac:dyDescent="0.45">
      <c r="A1837">
        <v>387.1</v>
      </c>
      <c r="B1837">
        <v>9930694</v>
      </c>
      <c r="C1837" t="s">
        <v>3</v>
      </c>
    </row>
    <row r="1838" spans="1:3" x14ac:dyDescent="0.45">
      <c r="A1838">
        <v>156.5</v>
      </c>
      <c r="B1838">
        <v>9930203</v>
      </c>
      <c r="C1838" t="s">
        <v>127</v>
      </c>
    </row>
    <row r="1839" spans="1:3" x14ac:dyDescent="0.45">
      <c r="A1839">
        <v>112.4</v>
      </c>
      <c r="B1839">
        <v>9928143</v>
      </c>
      <c r="C1839" t="s">
        <v>3</v>
      </c>
    </row>
    <row r="1840" spans="1:3" x14ac:dyDescent="0.45">
      <c r="A1840">
        <v>33.200000000000003</v>
      </c>
      <c r="B1840">
        <v>9928081</v>
      </c>
      <c r="C1840" t="s">
        <v>3</v>
      </c>
    </row>
    <row r="1841" spans="1:3" x14ac:dyDescent="0.45">
      <c r="A1841">
        <v>116.4</v>
      </c>
      <c r="B1841">
        <v>9927476</v>
      </c>
      <c r="C1841" t="s">
        <v>3</v>
      </c>
    </row>
    <row r="1842" spans="1:3" x14ac:dyDescent="0.45">
      <c r="A1842">
        <v>111.4</v>
      </c>
      <c r="B1842">
        <v>9927413</v>
      </c>
      <c r="C1842" t="s">
        <v>3</v>
      </c>
    </row>
    <row r="1843" spans="1:3" x14ac:dyDescent="0.45">
      <c r="A1843">
        <v>54.9</v>
      </c>
      <c r="B1843">
        <v>9925671</v>
      </c>
      <c r="C1843" t="s">
        <v>3</v>
      </c>
    </row>
    <row r="1844" spans="1:3" x14ac:dyDescent="0.45">
      <c r="A1844">
        <v>283.7</v>
      </c>
      <c r="B1844">
        <v>9921971</v>
      </c>
      <c r="C1844" t="s">
        <v>3</v>
      </c>
    </row>
    <row r="1845" spans="1:3" x14ac:dyDescent="0.45">
      <c r="A1845">
        <v>118.4</v>
      </c>
      <c r="B1845">
        <v>9920137</v>
      </c>
      <c r="C1845" t="s">
        <v>3</v>
      </c>
    </row>
    <row r="1846" spans="1:3" x14ac:dyDescent="0.45">
      <c r="A1846">
        <v>330.6</v>
      </c>
      <c r="B1846">
        <v>9919118</v>
      </c>
      <c r="C1846" t="s">
        <v>3</v>
      </c>
    </row>
    <row r="1847" spans="1:3" x14ac:dyDescent="0.45">
      <c r="A1847">
        <v>343.6</v>
      </c>
      <c r="B1847">
        <v>9913199</v>
      </c>
      <c r="C1847" t="s">
        <v>3</v>
      </c>
    </row>
    <row r="1848" spans="1:3" x14ac:dyDescent="0.45">
      <c r="A1848">
        <v>210</v>
      </c>
      <c r="B1848">
        <v>9908202</v>
      </c>
      <c r="C1848" t="s">
        <v>3</v>
      </c>
    </row>
    <row r="1849" spans="1:3" x14ac:dyDescent="0.45">
      <c r="A1849">
        <v>408.2</v>
      </c>
      <c r="B1849">
        <v>9900337</v>
      </c>
      <c r="C1849" t="s">
        <v>3</v>
      </c>
    </row>
    <row r="1850" spans="1:3" x14ac:dyDescent="0.45">
      <c r="A1850">
        <v>335.6</v>
      </c>
      <c r="B1850">
        <v>9897344</v>
      </c>
      <c r="C1850" t="s">
        <v>3</v>
      </c>
    </row>
    <row r="1851" spans="1:3" x14ac:dyDescent="0.45">
      <c r="A1851">
        <v>30.8</v>
      </c>
      <c r="B1851">
        <v>9875432</v>
      </c>
      <c r="C1851" t="s">
        <v>3</v>
      </c>
    </row>
    <row r="1852" spans="1:3" x14ac:dyDescent="0.45">
      <c r="A1852">
        <v>389.1</v>
      </c>
      <c r="B1852">
        <v>9872519</v>
      </c>
      <c r="C1852" t="s">
        <v>3</v>
      </c>
    </row>
    <row r="1853" spans="1:3" x14ac:dyDescent="0.45">
      <c r="A1853">
        <v>28.2</v>
      </c>
      <c r="B1853">
        <v>9867872</v>
      </c>
      <c r="C1853" t="s">
        <v>24</v>
      </c>
    </row>
    <row r="1854" spans="1:3" x14ac:dyDescent="0.45">
      <c r="A1854">
        <v>285.7</v>
      </c>
      <c r="B1854">
        <v>9857774</v>
      </c>
      <c r="C1854" t="s">
        <v>3</v>
      </c>
    </row>
    <row r="1855" spans="1:3" x14ac:dyDescent="0.45">
      <c r="A1855">
        <v>212</v>
      </c>
      <c r="B1855">
        <v>9851418</v>
      </c>
      <c r="C1855" t="s">
        <v>3</v>
      </c>
    </row>
    <row r="1856" spans="1:3" x14ac:dyDescent="0.45">
      <c r="A1856">
        <v>170.4</v>
      </c>
      <c r="B1856">
        <v>9848522</v>
      </c>
      <c r="C1856" t="s">
        <v>3</v>
      </c>
    </row>
    <row r="1857" spans="1:3" x14ac:dyDescent="0.45">
      <c r="A1857">
        <v>159.5</v>
      </c>
      <c r="B1857">
        <v>9846245</v>
      </c>
      <c r="C1857" t="s">
        <v>3</v>
      </c>
    </row>
    <row r="1858" spans="1:3" x14ac:dyDescent="0.45">
      <c r="A1858">
        <v>388.1</v>
      </c>
      <c r="B1858">
        <v>9845099</v>
      </c>
      <c r="C1858" t="s">
        <v>3</v>
      </c>
    </row>
    <row r="1859" spans="1:3" x14ac:dyDescent="0.45">
      <c r="A1859">
        <v>169.4</v>
      </c>
      <c r="B1859">
        <v>9844727</v>
      </c>
      <c r="C1859" t="s">
        <v>3</v>
      </c>
    </row>
    <row r="1860" spans="1:3" x14ac:dyDescent="0.45">
      <c r="A1860">
        <v>55.9</v>
      </c>
      <c r="B1860">
        <v>9836734</v>
      </c>
      <c r="C1860" t="s">
        <v>3</v>
      </c>
    </row>
    <row r="1861" spans="1:3" x14ac:dyDescent="0.45">
      <c r="A1861">
        <v>211</v>
      </c>
      <c r="B1861">
        <v>9833640</v>
      </c>
      <c r="C1861" t="s">
        <v>3</v>
      </c>
    </row>
    <row r="1862" spans="1:3" x14ac:dyDescent="0.45">
      <c r="A1862">
        <v>334.6</v>
      </c>
      <c r="B1862">
        <v>9832664</v>
      </c>
      <c r="C1862" t="s">
        <v>3</v>
      </c>
    </row>
    <row r="1863" spans="1:3" x14ac:dyDescent="0.45">
      <c r="A1863">
        <v>31.8</v>
      </c>
      <c r="B1863">
        <v>9831876</v>
      </c>
      <c r="C1863" t="s">
        <v>3</v>
      </c>
    </row>
    <row r="1864" spans="1:3" x14ac:dyDescent="0.45">
      <c r="A1864">
        <v>284.7</v>
      </c>
      <c r="B1864">
        <v>9830584</v>
      </c>
      <c r="C1864" t="s">
        <v>3</v>
      </c>
    </row>
    <row r="1865" spans="1:3" x14ac:dyDescent="0.45">
      <c r="A1865">
        <v>174.4</v>
      </c>
      <c r="B1865">
        <v>9828745</v>
      </c>
      <c r="C1865" t="s">
        <v>3</v>
      </c>
    </row>
    <row r="1866" spans="1:3" x14ac:dyDescent="0.45">
      <c r="A1866">
        <v>35.799999999999997</v>
      </c>
      <c r="B1866">
        <v>9827233</v>
      </c>
      <c r="C1866" t="s">
        <v>36</v>
      </c>
    </row>
    <row r="1867" spans="1:3" x14ac:dyDescent="0.45">
      <c r="A1867">
        <v>26.2</v>
      </c>
      <c r="B1867">
        <v>9821635</v>
      </c>
      <c r="C1867" t="s">
        <v>3</v>
      </c>
    </row>
    <row r="1868" spans="1:3" x14ac:dyDescent="0.45">
      <c r="A1868">
        <v>51.9</v>
      </c>
      <c r="B1868">
        <v>9819793</v>
      </c>
      <c r="C1868" t="s">
        <v>3</v>
      </c>
    </row>
    <row r="1869" spans="1:3" x14ac:dyDescent="0.45">
      <c r="A1869">
        <v>166.4</v>
      </c>
      <c r="B1869">
        <v>9812471</v>
      </c>
      <c r="C1869" t="s">
        <v>3</v>
      </c>
    </row>
    <row r="1870" spans="1:3" x14ac:dyDescent="0.45">
      <c r="A1870">
        <v>390.1</v>
      </c>
      <c r="B1870">
        <v>9808334</v>
      </c>
      <c r="C1870" t="s">
        <v>3</v>
      </c>
    </row>
    <row r="1871" spans="1:3" x14ac:dyDescent="0.45">
      <c r="A1871">
        <v>48.9</v>
      </c>
      <c r="B1871">
        <v>9800026</v>
      </c>
      <c r="C1871" t="s">
        <v>3</v>
      </c>
    </row>
    <row r="1872" spans="1:3" x14ac:dyDescent="0.45">
      <c r="A1872">
        <v>165.4</v>
      </c>
      <c r="B1872">
        <v>9794143</v>
      </c>
      <c r="C1872" t="s">
        <v>3</v>
      </c>
    </row>
    <row r="1873" spans="1:3" x14ac:dyDescent="0.45">
      <c r="A1873">
        <v>133.4</v>
      </c>
      <c r="B1873">
        <v>9787038</v>
      </c>
      <c r="C1873" t="s">
        <v>3</v>
      </c>
    </row>
    <row r="1874" spans="1:3" x14ac:dyDescent="0.45">
      <c r="A1874">
        <v>129.4</v>
      </c>
      <c r="B1874">
        <v>9774517</v>
      </c>
      <c r="C1874" t="s">
        <v>3</v>
      </c>
    </row>
    <row r="1875" spans="1:3" x14ac:dyDescent="0.45">
      <c r="A1875">
        <v>152.4</v>
      </c>
      <c r="B1875">
        <v>9773077</v>
      </c>
      <c r="C1875" t="s">
        <v>3</v>
      </c>
    </row>
    <row r="1876" spans="1:3" x14ac:dyDescent="0.45">
      <c r="A1876">
        <v>168.4</v>
      </c>
      <c r="B1876">
        <v>9769030</v>
      </c>
      <c r="C1876" t="s">
        <v>3</v>
      </c>
    </row>
    <row r="1877" spans="1:3" x14ac:dyDescent="0.45">
      <c r="A1877">
        <v>164.4</v>
      </c>
      <c r="B1877">
        <v>9765014</v>
      </c>
      <c r="C1877" t="s">
        <v>3</v>
      </c>
    </row>
    <row r="1878" spans="1:3" x14ac:dyDescent="0.45">
      <c r="A1878">
        <v>51.3</v>
      </c>
      <c r="B1878">
        <v>9764284</v>
      </c>
      <c r="C1878" t="s">
        <v>3</v>
      </c>
    </row>
    <row r="1879" spans="1:3" x14ac:dyDescent="0.45">
      <c r="A1879">
        <v>50.9</v>
      </c>
      <c r="B1879">
        <v>9754387</v>
      </c>
      <c r="C1879" t="s">
        <v>3</v>
      </c>
    </row>
    <row r="1880" spans="1:3" x14ac:dyDescent="0.45">
      <c r="A1880">
        <v>157.5</v>
      </c>
      <c r="B1880">
        <v>9747582</v>
      </c>
      <c r="C1880" t="s">
        <v>3</v>
      </c>
    </row>
    <row r="1881" spans="1:3" x14ac:dyDescent="0.45">
      <c r="A1881">
        <v>337.6</v>
      </c>
      <c r="B1881">
        <v>9737838</v>
      </c>
      <c r="C1881" t="s">
        <v>3</v>
      </c>
    </row>
    <row r="1882" spans="1:3" x14ac:dyDescent="0.45">
      <c r="A1882">
        <v>288.7</v>
      </c>
      <c r="B1882">
        <v>9736305</v>
      </c>
      <c r="C1882" t="s">
        <v>3</v>
      </c>
    </row>
    <row r="1883" spans="1:3" x14ac:dyDescent="0.45">
      <c r="A1883">
        <v>134.4</v>
      </c>
      <c r="B1883">
        <v>9736283</v>
      </c>
      <c r="C1883" t="s">
        <v>3</v>
      </c>
    </row>
    <row r="1884" spans="1:3" x14ac:dyDescent="0.45">
      <c r="A1884">
        <v>263.7</v>
      </c>
      <c r="B1884">
        <v>9730016</v>
      </c>
      <c r="C1884" t="s">
        <v>3</v>
      </c>
    </row>
    <row r="1885" spans="1:3" x14ac:dyDescent="0.45">
      <c r="A1885">
        <v>124.4</v>
      </c>
      <c r="B1885">
        <v>9713533</v>
      </c>
      <c r="C1885" t="s">
        <v>3</v>
      </c>
    </row>
    <row r="1886" spans="1:3" x14ac:dyDescent="0.45">
      <c r="A1886">
        <v>132.69999999999999</v>
      </c>
      <c r="B1886">
        <v>9711319</v>
      </c>
      <c r="C1886" t="s">
        <v>3</v>
      </c>
    </row>
    <row r="1887" spans="1:3" x14ac:dyDescent="0.45">
      <c r="A1887">
        <v>158.5</v>
      </c>
      <c r="B1887">
        <v>9710783</v>
      </c>
      <c r="C1887" t="s">
        <v>3</v>
      </c>
    </row>
    <row r="1888" spans="1:3" x14ac:dyDescent="0.45">
      <c r="A1888">
        <v>36.200000000000003</v>
      </c>
      <c r="B1888">
        <v>9709308</v>
      </c>
      <c r="C1888" t="s">
        <v>3</v>
      </c>
    </row>
    <row r="1889" spans="1:3" x14ac:dyDescent="0.45">
      <c r="A1889">
        <v>137.4</v>
      </c>
      <c r="B1889">
        <v>9708341</v>
      </c>
      <c r="C1889" t="s">
        <v>3</v>
      </c>
    </row>
    <row r="1890" spans="1:3" x14ac:dyDescent="0.45">
      <c r="A1890">
        <v>287.7</v>
      </c>
      <c r="B1890">
        <v>9704028</v>
      </c>
      <c r="C1890" t="s">
        <v>3</v>
      </c>
    </row>
    <row r="1891" spans="1:3" x14ac:dyDescent="0.45">
      <c r="A1891">
        <v>208.2</v>
      </c>
      <c r="B1891">
        <v>9702396</v>
      </c>
      <c r="C1891" t="s">
        <v>3</v>
      </c>
    </row>
    <row r="1892" spans="1:3" x14ac:dyDescent="0.45">
      <c r="A1892">
        <v>129.69999999999999</v>
      </c>
      <c r="B1892">
        <v>9701569</v>
      </c>
      <c r="C1892" t="s">
        <v>3</v>
      </c>
    </row>
    <row r="1893" spans="1:3" x14ac:dyDescent="0.45">
      <c r="A1893">
        <v>213</v>
      </c>
      <c r="B1893">
        <v>9698967</v>
      </c>
      <c r="C1893" t="s">
        <v>3</v>
      </c>
    </row>
    <row r="1894" spans="1:3" x14ac:dyDescent="0.45">
      <c r="A1894">
        <v>276.7</v>
      </c>
      <c r="B1894">
        <v>9696878</v>
      </c>
      <c r="C1894" t="s">
        <v>3</v>
      </c>
    </row>
    <row r="1895" spans="1:3" x14ac:dyDescent="0.45">
      <c r="A1895">
        <v>158.4</v>
      </c>
      <c r="B1895">
        <v>9696500</v>
      </c>
      <c r="C1895" t="s">
        <v>3</v>
      </c>
    </row>
    <row r="1896" spans="1:3" x14ac:dyDescent="0.45">
      <c r="A1896">
        <v>136.4</v>
      </c>
      <c r="B1896">
        <v>9694281</v>
      </c>
      <c r="C1896" t="s">
        <v>3</v>
      </c>
    </row>
    <row r="1897" spans="1:3" x14ac:dyDescent="0.45">
      <c r="A1897">
        <v>210.2</v>
      </c>
      <c r="B1897">
        <v>9691638</v>
      </c>
      <c r="C1897" t="s">
        <v>3</v>
      </c>
    </row>
    <row r="1898" spans="1:3" x14ac:dyDescent="0.45">
      <c r="A1898">
        <v>138.4</v>
      </c>
      <c r="B1898">
        <v>9683054</v>
      </c>
      <c r="C1898" t="s">
        <v>3</v>
      </c>
    </row>
    <row r="1899" spans="1:3" x14ac:dyDescent="0.45">
      <c r="A1899">
        <v>149.4</v>
      </c>
      <c r="B1899">
        <v>9679951</v>
      </c>
      <c r="C1899" t="s">
        <v>3</v>
      </c>
    </row>
    <row r="1900" spans="1:3" x14ac:dyDescent="0.45">
      <c r="A1900">
        <v>56.9</v>
      </c>
      <c r="B1900">
        <v>9679269</v>
      </c>
      <c r="C1900" t="s">
        <v>3</v>
      </c>
    </row>
    <row r="1901" spans="1:3" x14ac:dyDescent="0.45">
      <c r="A1901">
        <v>281.7</v>
      </c>
      <c r="B1901">
        <v>9675545</v>
      </c>
      <c r="C1901" t="s">
        <v>3</v>
      </c>
    </row>
    <row r="1902" spans="1:3" x14ac:dyDescent="0.45">
      <c r="A1902">
        <v>59.9</v>
      </c>
      <c r="B1902">
        <v>9666674</v>
      </c>
      <c r="C1902" t="s">
        <v>3</v>
      </c>
    </row>
    <row r="1903" spans="1:3" x14ac:dyDescent="0.45">
      <c r="A1903">
        <v>132.4</v>
      </c>
      <c r="B1903">
        <v>9665027</v>
      </c>
      <c r="C1903" t="s">
        <v>3</v>
      </c>
    </row>
    <row r="1904" spans="1:3" x14ac:dyDescent="0.45">
      <c r="A1904">
        <v>125.7</v>
      </c>
      <c r="B1904">
        <v>9663518</v>
      </c>
      <c r="C1904" t="s">
        <v>3</v>
      </c>
    </row>
    <row r="1905" spans="1:3" x14ac:dyDescent="0.45">
      <c r="A1905">
        <v>215</v>
      </c>
      <c r="B1905">
        <v>9660466</v>
      </c>
      <c r="C1905" t="s">
        <v>3</v>
      </c>
    </row>
    <row r="1906" spans="1:3" x14ac:dyDescent="0.45">
      <c r="A1906">
        <v>286.7</v>
      </c>
      <c r="B1906">
        <v>9657221</v>
      </c>
      <c r="C1906" t="s">
        <v>3</v>
      </c>
    </row>
    <row r="1907" spans="1:3" x14ac:dyDescent="0.45">
      <c r="A1907">
        <v>151.4</v>
      </c>
      <c r="B1907">
        <v>9655630</v>
      </c>
      <c r="C1907" t="s">
        <v>3</v>
      </c>
    </row>
    <row r="1908" spans="1:3" x14ac:dyDescent="0.45">
      <c r="A1908">
        <v>135.4</v>
      </c>
      <c r="B1908">
        <v>9645049</v>
      </c>
      <c r="C1908" t="s">
        <v>3</v>
      </c>
    </row>
    <row r="1909" spans="1:3" x14ac:dyDescent="0.45">
      <c r="A1909">
        <v>146.4</v>
      </c>
      <c r="B1909">
        <v>9643378</v>
      </c>
      <c r="C1909" t="s">
        <v>3</v>
      </c>
    </row>
    <row r="1910" spans="1:3" x14ac:dyDescent="0.45">
      <c r="A1910">
        <v>154.4</v>
      </c>
      <c r="B1910">
        <v>9636802</v>
      </c>
      <c r="C1910" t="s">
        <v>3</v>
      </c>
    </row>
    <row r="1911" spans="1:3" x14ac:dyDescent="0.45">
      <c r="A1911">
        <v>29.2</v>
      </c>
      <c r="B1911">
        <v>9636067</v>
      </c>
      <c r="C1911" t="s">
        <v>3</v>
      </c>
    </row>
    <row r="1912" spans="1:3" x14ac:dyDescent="0.45">
      <c r="A1912">
        <v>150.4</v>
      </c>
      <c r="B1912">
        <v>9635834</v>
      </c>
      <c r="C1912" t="s">
        <v>3</v>
      </c>
    </row>
    <row r="1913" spans="1:3" x14ac:dyDescent="0.45">
      <c r="A1913">
        <v>131.69999999999999</v>
      </c>
      <c r="B1913">
        <v>9633347</v>
      </c>
      <c r="C1913" t="s">
        <v>3</v>
      </c>
    </row>
    <row r="1914" spans="1:3" x14ac:dyDescent="0.45">
      <c r="A1914">
        <v>209.2</v>
      </c>
      <c r="B1914">
        <v>9633108</v>
      </c>
      <c r="C1914" t="s">
        <v>3</v>
      </c>
    </row>
    <row r="1915" spans="1:3" x14ac:dyDescent="0.45">
      <c r="A1915">
        <v>24.2</v>
      </c>
      <c r="B1915">
        <v>9632728</v>
      </c>
      <c r="C1915" t="s">
        <v>20</v>
      </c>
    </row>
    <row r="1916" spans="1:3" x14ac:dyDescent="0.45">
      <c r="A1916">
        <v>171.4</v>
      </c>
      <c r="B1916">
        <v>9631279</v>
      </c>
      <c r="C1916" t="s">
        <v>3</v>
      </c>
    </row>
    <row r="1917" spans="1:3" x14ac:dyDescent="0.45">
      <c r="A1917">
        <v>143.4</v>
      </c>
      <c r="B1917">
        <v>9629453</v>
      </c>
      <c r="C1917" t="s">
        <v>3</v>
      </c>
    </row>
    <row r="1918" spans="1:3" x14ac:dyDescent="0.45">
      <c r="A1918">
        <v>153.4</v>
      </c>
      <c r="B1918">
        <v>9626335</v>
      </c>
      <c r="C1918" t="s">
        <v>3</v>
      </c>
    </row>
    <row r="1919" spans="1:3" x14ac:dyDescent="0.45">
      <c r="A1919">
        <v>34.200000000000003</v>
      </c>
      <c r="B1919">
        <v>9621273</v>
      </c>
      <c r="C1919" t="s">
        <v>34</v>
      </c>
    </row>
    <row r="1920" spans="1:3" x14ac:dyDescent="0.45">
      <c r="A1920">
        <v>214</v>
      </c>
      <c r="B1920">
        <v>9619114</v>
      </c>
      <c r="C1920" t="s">
        <v>3</v>
      </c>
    </row>
    <row r="1921" spans="1:3" x14ac:dyDescent="0.45">
      <c r="A1921">
        <v>35.200000000000003</v>
      </c>
      <c r="B1921">
        <v>9614395</v>
      </c>
      <c r="C1921" t="s">
        <v>3</v>
      </c>
    </row>
    <row r="1922" spans="1:3" x14ac:dyDescent="0.45">
      <c r="A1922">
        <v>391.1</v>
      </c>
      <c r="B1922">
        <v>9613902</v>
      </c>
      <c r="C1922" t="s">
        <v>3</v>
      </c>
    </row>
    <row r="1923" spans="1:3" x14ac:dyDescent="0.45">
      <c r="A1923">
        <v>159.4</v>
      </c>
      <c r="B1923">
        <v>9612401</v>
      </c>
      <c r="C1923" t="s">
        <v>3</v>
      </c>
    </row>
    <row r="1924" spans="1:3" x14ac:dyDescent="0.45">
      <c r="A1924">
        <v>126.4</v>
      </c>
      <c r="B1924">
        <v>9612171</v>
      </c>
      <c r="C1924" t="s">
        <v>3</v>
      </c>
    </row>
    <row r="1925" spans="1:3" x14ac:dyDescent="0.45">
      <c r="A1925">
        <v>164.5</v>
      </c>
      <c r="B1925">
        <v>9606973</v>
      </c>
      <c r="C1925" t="s">
        <v>127</v>
      </c>
    </row>
    <row r="1926" spans="1:3" x14ac:dyDescent="0.45">
      <c r="A1926">
        <v>173.4</v>
      </c>
      <c r="B1926">
        <v>9601765</v>
      </c>
      <c r="C1926" t="s">
        <v>3</v>
      </c>
    </row>
    <row r="1927" spans="1:3" x14ac:dyDescent="0.45">
      <c r="A1927">
        <v>36.799999999999997</v>
      </c>
      <c r="B1927">
        <v>9601134</v>
      </c>
      <c r="C1927" t="s">
        <v>38</v>
      </c>
    </row>
    <row r="1928" spans="1:3" x14ac:dyDescent="0.45">
      <c r="A1928">
        <v>160.69999999999999</v>
      </c>
      <c r="B1928">
        <v>9584017</v>
      </c>
      <c r="C1928" t="s">
        <v>3</v>
      </c>
    </row>
    <row r="1929" spans="1:3" x14ac:dyDescent="0.45">
      <c r="A1929">
        <v>278.7</v>
      </c>
      <c r="B1929">
        <v>9581048</v>
      </c>
      <c r="C1929" t="s">
        <v>3</v>
      </c>
    </row>
    <row r="1930" spans="1:3" x14ac:dyDescent="0.45">
      <c r="A1930">
        <v>409.2</v>
      </c>
      <c r="B1930">
        <v>9580895</v>
      </c>
      <c r="C1930" t="s">
        <v>3</v>
      </c>
    </row>
    <row r="1931" spans="1:3" x14ac:dyDescent="0.45">
      <c r="A1931">
        <v>41.8</v>
      </c>
      <c r="B1931">
        <v>9580024</v>
      </c>
      <c r="C1931" t="s">
        <v>47</v>
      </c>
    </row>
    <row r="1932" spans="1:3" x14ac:dyDescent="0.45">
      <c r="A1932">
        <v>280.7</v>
      </c>
      <c r="B1932">
        <v>9578584</v>
      </c>
      <c r="C1932" t="s">
        <v>3</v>
      </c>
    </row>
    <row r="1933" spans="1:3" x14ac:dyDescent="0.45">
      <c r="A1933">
        <v>277.7</v>
      </c>
      <c r="B1933">
        <v>9567240</v>
      </c>
      <c r="C1933" t="s">
        <v>3</v>
      </c>
    </row>
    <row r="1934" spans="1:3" x14ac:dyDescent="0.45">
      <c r="A1934">
        <v>392.1</v>
      </c>
      <c r="B1934">
        <v>9556634</v>
      </c>
      <c r="C1934" t="s">
        <v>3</v>
      </c>
    </row>
    <row r="1935" spans="1:3" x14ac:dyDescent="0.45">
      <c r="A1935">
        <v>125.4</v>
      </c>
      <c r="B1935">
        <v>9552730</v>
      </c>
      <c r="C1935" t="s">
        <v>3</v>
      </c>
    </row>
    <row r="1936" spans="1:3" x14ac:dyDescent="0.45">
      <c r="A1936">
        <v>275.7</v>
      </c>
      <c r="B1936">
        <v>9548245</v>
      </c>
      <c r="C1936" t="s">
        <v>3</v>
      </c>
    </row>
    <row r="1937" spans="1:3" x14ac:dyDescent="0.45">
      <c r="A1937">
        <v>199.2</v>
      </c>
      <c r="B1937">
        <v>9543390</v>
      </c>
      <c r="C1937" t="s">
        <v>3</v>
      </c>
    </row>
    <row r="1938" spans="1:3" x14ac:dyDescent="0.45">
      <c r="A1938">
        <v>270.7</v>
      </c>
      <c r="B1938">
        <v>9540965</v>
      </c>
      <c r="C1938" t="s">
        <v>3</v>
      </c>
    </row>
    <row r="1939" spans="1:3" x14ac:dyDescent="0.45">
      <c r="A1939">
        <v>269.7</v>
      </c>
      <c r="B1939">
        <v>9530690</v>
      </c>
      <c r="C1939" t="s">
        <v>3</v>
      </c>
    </row>
    <row r="1940" spans="1:3" x14ac:dyDescent="0.45">
      <c r="A1940">
        <v>172.4</v>
      </c>
      <c r="B1940">
        <v>9529513</v>
      </c>
      <c r="C1940" t="s">
        <v>3</v>
      </c>
    </row>
    <row r="1941" spans="1:3" x14ac:dyDescent="0.45">
      <c r="A1941">
        <v>140.4</v>
      </c>
      <c r="B1941">
        <v>9522303</v>
      </c>
      <c r="C1941" t="s">
        <v>3</v>
      </c>
    </row>
    <row r="1942" spans="1:3" x14ac:dyDescent="0.45">
      <c r="A1942">
        <v>134.69999999999999</v>
      </c>
      <c r="B1942">
        <v>9515142</v>
      </c>
      <c r="C1942" t="s">
        <v>3</v>
      </c>
    </row>
    <row r="1943" spans="1:3" x14ac:dyDescent="0.45">
      <c r="A1943">
        <v>217</v>
      </c>
      <c r="B1943">
        <v>9513213</v>
      </c>
      <c r="C1943" t="s">
        <v>3</v>
      </c>
    </row>
    <row r="1944" spans="1:3" x14ac:dyDescent="0.45">
      <c r="A1944">
        <v>130.69999999999999</v>
      </c>
      <c r="B1944">
        <v>9508842</v>
      </c>
      <c r="C1944" t="s">
        <v>3</v>
      </c>
    </row>
    <row r="1945" spans="1:3" x14ac:dyDescent="0.45">
      <c r="A1945">
        <v>135.69999999999999</v>
      </c>
      <c r="B1945">
        <v>9503398</v>
      </c>
      <c r="C1945" t="s">
        <v>3</v>
      </c>
    </row>
    <row r="1946" spans="1:3" x14ac:dyDescent="0.45">
      <c r="A1946">
        <v>39.799999999999997</v>
      </c>
      <c r="B1946">
        <v>9502599</v>
      </c>
      <c r="C1946" t="s">
        <v>3</v>
      </c>
    </row>
    <row r="1947" spans="1:3" x14ac:dyDescent="0.45">
      <c r="A1947">
        <v>216</v>
      </c>
      <c r="B1947">
        <v>9491760</v>
      </c>
      <c r="C1947" t="s">
        <v>3</v>
      </c>
    </row>
    <row r="1948" spans="1:3" x14ac:dyDescent="0.45">
      <c r="A1948">
        <v>42.8</v>
      </c>
      <c r="B1948">
        <v>9489731</v>
      </c>
      <c r="C1948" t="s">
        <v>3</v>
      </c>
    </row>
    <row r="1949" spans="1:3" x14ac:dyDescent="0.45">
      <c r="A1949">
        <v>279.7</v>
      </c>
      <c r="B1949">
        <v>9480211</v>
      </c>
      <c r="C1949" t="s">
        <v>3</v>
      </c>
    </row>
    <row r="1950" spans="1:3" x14ac:dyDescent="0.45">
      <c r="A1950">
        <v>130.4</v>
      </c>
      <c r="B1950">
        <v>9474360</v>
      </c>
      <c r="C1950" t="s">
        <v>3</v>
      </c>
    </row>
    <row r="1951" spans="1:3" x14ac:dyDescent="0.45">
      <c r="A1951">
        <v>56.3</v>
      </c>
      <c r="B1951">
        <v>9467435</v>
      </c>
      <c r="C1951" t="s">
        <v>3</v>
      </c>
    </row>
    <row r="1952" spans="1:3" x14ac:dyDescent="0.45">
      <c r="A1952">
        <v>180.4</v>
      </c>
      <c r="B1952">
        <v>9467234</v>
      </c>
      <c r="C1952" t="s">
        <v>3</v>
      </c>
    </row>
    <row r="1953" spans="1:3" x14ac:dyDescent="0.45">
      <c r="A1953">
        <v>346.6</v>
      </c>
      <c r="B1953">
        <v>9462635</v>
      </c>
      <c r="C1953" t="s">
        <v>3</v>
      </c>
    </row>
    <row r="1954" spans="1:3" x14ac:dyDescent="0.45">
      <c r="A1954">
        <v>60.9</v>
      </c>
      <c r="B1954">
        <v>9456399</v>
      </c>
      <c r="C1954" t="s">
        <v>3</v>
      </c>
    </row>
    <row r="1955" spans="1:3" x14ac:dyDescent="0.45">
      <c r="A1955">
        <v>131.4</v>
      </c>
      <c r="B1955">
        <v>9454638</v>
      </c>
      <c r="C1955" t="s">
        <v>3</v>
      </c>
    </row>
    <row r="1956" spans="1:3" x14ac:dyDescent="0.45">
      <c r="A1956">
        <v>137.69999999999999</v>
      </c>
      <c r="B1956">
        <v>9454190</v>
      </c>
      <c r="C1956" t="s">
        <v>3</v>
      </c>
    </row>
    <row r="1957" spans="1:3" x14ac:dyDescent="0.45">
      <c r="A1957">
        <v>38.799999999999997</v>
      </c>
      <c r="B1957">
        <v>9448982</v>
      </c>
      <c r="C1957" t="s">
        <v>3</v>
      </c>
    </row>
    <row r="1958" spans="1:3" x14ac:dyDescent="0.45">
      <c r="A1958">
        <v>338.6</v>
      </c>
      <c r="B1958">
        <v>9448192</v>
      </c>
      <c r="C1958" t="s">
        <v>3</v>
      </c>
    </row>
    <row r="1959" spans="1:3" x14ac:dyDescent="0.45">
      <c r="A1959">
        <v>30.2</v>
      </c>
      <c r="B1959">
        <v>9441543</v>
      </c>
      <c r="C1959" t="s">
        <v>3</v>
      </c>
    </row>
    <row r="1960" spans="1:3" x14ac:dyDescent="0.45">
      <c r="A1960">
        <v>58.9</v>
      </c>
      <c r="B1960">
        <v>9440119</v>
      </c>
      <c r="C1960" t="s">
        <v>3</v>
      </c>
    </row>
    <row r="1961" spans="1:3" x14ac:dyDescent="0.45">
      <c r="A1961">
        <v>262.7</v>
      </c>
      <c r="B1961">
        <v>9435058</v>
      </c>
      <c r="C1961" t="s">
        <v>3</v>
      </c>
    </row>
    <row r="1962" spans="1:3" x14ac:dyDescent="0.45">
      <c r="A1962">
        <v>142.69999999999999</v>
      </c>
      <c r="B1962">
        <v>9431301</v>
      </c>
      <c r="C1962" t="s">
        <v>3</v>
      </c>
    </row>
    <row r="1963" spans="1:3" x14ac:dyDescent="0.45">
      <c r="A1963">
        <v>61.9</v>
      </c>
      <c r="B1963">
        <v>9425315</v>
      </c>
      <c r="C1963" t="s">
        <v>3</v>
      </c>
    </row>
    <row r="1964" spans="1:3" x14ac:dyDescent="0.45">
      <c r="A1964">
        <v>138.69999999999999</v>
      </c>
      <c r="B1964">
        <v>9424777</v>
      </c>
      <c r="C1964" t="s">
        <v>3</v>
      </c>
    </row>
    <row r="1965" spans="1:3" x14ac:dyDescent="0.45">
      <c r="A1965">
        <v>272.7</v>
      </c>
      <c r="B1965">
        <v>9422705</v>
      </c>
      <c r="C1965" t="s">
        <v>3</v>
      </c>
    </row>
    <row r="1966" spans="1:3" x14ac:dyDescent="0.45">
      <c r="A1966">
        <v>145.4</v>
      </c>
      <c r="B1966">
        <v>9420681</v>
      </c>
      <c r="C1966" t="s">
        <v>3</v>
      </c>
    </row>
    <row r="1967" spans="1:3" x14ac:dyDescent="0.45">
      <c r="A1967">
        <v>139.4</v>
      </c>
      <c r="B1967">
        <v>9413484</v>
      </c>
      <c r="C1967" t="s">
        <v>3</v>
      </c>
    </row>
    <row r="1968" spans="1:3" x14ac:dyDescent="0.45">
      <c r="A1968">
        <v>63.9</v>
      </c>
      <c r="B1968">
        <v>9408942</v>
      </c>
      <c r="C1968" t="s">
        <v>3</v>
      </c>
    </row>
    <row r="1969" spans="1:3" x14ac:dyDescent="0.45">
      <c r="A1969">
        <v>397.1</v>
      </c>
      <c r="B1969">
        <v>9406651</v>
      </c>
      <c r="C1969" t="s">
        <v>3</v>
      </c>
    </row>
    <row r="1970" spans="1:3" x14ac:dyDescent="0.45">
      <c r="A1970">
        <v>410.2</v>
      </c>
      <c r="B1970">
        <v>9397509</v>
      </c>
      <c r="C1970" t="s">
        <v>3</v>
      </c>
    </row>
    <row r="1971" spans="1:3" x14ac:dyDescent="0.45">
      <c r="A1971">
        <v>207.2</v>
      </c>
      <c r="B1971">
        <v>9396411</v>
      </c>
      <c r="C1971" t="s">
        <v>3</v>
      </c>
    </row>
    <row r="1972" spans="1:3" x14ac:dyDescent="0.45">
      <c r="A1972">
        <v>177.4</v>
      </c>
      <c r="B1972">
        <v>9394310</v>
      </c>
      <c r="C1972" t="s">
        <v>3</v>
      </c>
    </row>
    <row r="1973" spans="1:3" x14ac:dyDescent="0.45">
      <c r="A1973">
        <v>136.69999999999999</v>
      </c>
      <c r="B1973">
        <v>9394162</v>
      </c>
      <c r="C1973" t="s">
        <v>3</v>
      </c>
    </row>
    <row r="1974" spans="1:3" x14ac:dyDescent="0.45">
      <c r="A1974">
        <v>57.9</v>
      </c>
      <c r="B1974">
        <v>9391648</v>
      </c>
      <c r="C1974" t="s">
        <v>3</v>
      </c>
    </row>
    <row r="1975" spans="1:3" x14ac:dyDescent="0.45">
      <c r="A1975">
        <v>141.69999999999999</v>
      </c>
      <c r="B1975">
        <v>9390796</v>
      </c>
      <c r="C1975" t="s">
        <v>3</v>
      </c>
    </row>
    <row r="1976" spans="1:3" x14ac:dyDescent="0.45">
      <c r="A1976">
        <v>165.5</v>
      </c>
      <c r="B1976">
        <v>9384771</v>
      </c>
      <c r="C1976" t="s">
        <v>3</v>
      </c>
    </row>
    <row r="1977" spans="1:3" x14ac:dyDescent="0.45">
      <c r="A1977">
        <v>342.6</v>
      </c>
      <c r="B1977">
        <v>9377330</v>
      </c>
      <c r="C1977" t="s">
        <v>3</v>
      </c>
    </row>
    <row r="1978" spans="1:3" x14ac:dyDescent="0.45">
      <c r="A1978">
        <v>181.4</v>
      </c>
      <c r="B1978">
        <v>9375675</v>
      </c>
      <c r="C1978" t="s">
        <v>3</v>
      </c>
    </row>
    <row r="1979" spans="1:3" x14ac:dyDescent="0.45">
      <c r="A1979">
        <v>144.4</v>
      </c>
      <c r="B1979">
        <v>9371997</v>
      </c>
      <c r="C1979" t="s">
        <v>3</v>
      </c>
    </row>
    <row r="1980" spans="1:3" x14ac:dyDescent="0.45">
      <c r="A1980">
        <v>37.200000000000003</v>
      </c>
      <c r="B1980">
        <v>9369415</v>
      </c>
      <c r="C1980" t="s">
        <v>3</v>
      </c>
    </row>
    <row r="1981" spans="1:3" x14ac:dyDescent="0.45">
      <c r="A1981">
        <v>156.69999999999999</v>
      </c>
      <c r="B1981">
        <v>9366474</v>
      </c>
      <c r="C1981" t="s">
        <v>3</v>
      </c>
    </row>
    <row r="1982" spans="1:3" x14ac:dyDescent="0.45">
      <c r="A1982">
        <v>200.2</v>
      </c>
      <c r="B1982">
        <v>9360070</v>
      </c>
      <c r="C1982" t="s">
        <v>3</v>
      </c>
    </row>
    <row r="1983" spans="1:3" x14ac:dyDescent="0.45">
      <c r="A1983">
        <v>169.5</v>
      </c>
      <c r="B1983">
        <v>9353041</v>
      </c>
      <c r="C1983" t="s">
        <v>3</v>
      </c>
    </row>
    <row r="1984" spans="1:3" x14ac:dyDescent="0.45">
      <c r="A1984">
        <v>71.900000000000006</v>
      </c>
      <c r="B1984">
        <v>9348921</v>
      </c>
      <c r="C1984" t="s">
        <v>3</v>
      </c>
    </row>
    <row r="1985" spans="1:3" x14ac:dyDescent="0.45">
      <c r="A1985">
        <v>261.7</v>
      </c>
      <c r="B1985">
        <v>9341073</v>
      </c>
      <c r="C1985" t="s">
        <v>3</v>
      </c>
    </row>
    <row r="1986" spans="1:3" x14ac:dyDescent="0.45">
      <c r="A1986">
        <v>147.69999999999999</v>
      </c>
      <c r="B1986">
        <v>9340600</v>
      </c>
      <c r="C1986" t="s">
        <v>3</v>
      </c>
    </row>
    <row r="1987" spans="1:3" x14ac:dyDescent="0.45">
      <c r="A1987">
        <v>179.4</v>
      </c>
      <c r="B1987">
        <v>9331778</v>
      </c>
      <c r="C1987" t="s">
        <v>3</v>
      </c>
    </row>
    <row r="1988" spans="1:3" x14ac:dyDescent="0.45">
      <c r="A1988">
        <v>264.7</v>
      </c>
      <c r="B1988">
        <v>9330788</v>
      </c>
      <c r="C1988" t="s">
        <v>3</v>
      </c>
    </row>
    <row r="1989" spans="1:3" x14ac:dyDescent="0.45">
      <c r="A1989">
        <v>396.1</v>
      </c>
      <c r="B1989">
        <v>9321014</v>
      </c>
      <c r="C1989" t="s">
        <v>3</v>
      </c>
    </row>
    <row r="1990" spans="1:3" x14ac:dyDescent="0.45">
      <c r="A1990">
        <v>218</v>
      </c>
      <c r="B1990">
        <v>9318924</v>
      </c>
      <c r="C1990" t="s">
        <v>3</v>
      </c>
    </row>
    <row r="1991" spans="1:3" x14ac:dyDescent="0.45">
      <c r="A1991">
        <v>339.6</v>
      </c>
      <c r="B1991">
        <v>9318581</v>
      </c>
      <c r="C1991" t="s">
        <v>3</v>
      </c>
    </row>
    <row r="1992" spans="1:3" x14ac:dyDescent="0.45">
      <c r="A1992">
        <v>70.900000000000006</v>
      </c>
      <c r="B1992">
        <v>9308342</v>
      </c>
      <c r="C1992" t="s">
        <v>3</v>
      </c>
    </row>
    <row r="1993" spans="1:3" x14ac:dyDescent="0.45">
      <c r="A1993">
        <v>205.2</v>
      </c>
      <c r="B1993">
        <v>9307484</v>
      </c>
      <c r="C1993" t="s">
        <v>3</v>
      </c>
    </row>
    <row r="1994" spans="1:3" x14ac:dyDescent="0.45">
      <c r="A1994">
        <v>143.69999999999999</v>
      </c>
      <c r="B1994">
        <v>9306096</v>
      </c>
      <c r="C1994" t="s">
        <v>3</v>
      </c>
    </row>
    <row r="1995" spans="1:3" x14ac:dyDescent="0.45">
      <c r="A1995">
        <v>170.5</v>
      </c>
      <c r="B1995">
        <v>9305762</v>
      </c>
      <c r="C1995" t="s">
        <v>3</v>
      </c>
    </row>
    <row r="1996" spans="1:3" x14ac:dyDescent="0.45">
      <c r="A1996">
        <v>271.7</v>
      </c>
      <c r="B1996">
        <v>9303914</v>
      </c>
      <c r="C1996" t="s">
        <v>3</v>
      </c>
    </row>
    <row r="1997" spans="1:3" x14ac:dyDescent="0.45">
      <c r="A1997">
        <v>140.69999999999999</v>
      </c>
      <c r="B1997">
        <v>9303614</v>
      </c>
      <c r="C1997" t="s">
        <v>3</v>
      </c>
    </row>
    <row r="1998" spans="1:3" x14ac:dyDescent="0.45">
      <c r="A1998">
        <v>37.799999999999997</v>
      </c>
      <c r="B1998">
        <v>9300324</v>
      </c>
      <c r="C1998" t="s">
        <v>3</v>
      </c>
    </row>
    <row r="1999" spans="1:3" x14ac:dyDescent="0.45">
      <c r="A1999">
        <v>393.1</v>
      </c>
      <c r="B1999">
        <v>9286493</v>
      </c>
      <c r="C1999" t="s">
        <v>3</v>
      </c>
    </row>
    <row r="2000" spans="1:3" x14ac:dyDescent="0.45">
      <c r="A2000">
        <v>166.5</v>
      </c>
      <c r="B2000">
        <v>9285838</v>
      </c>
      <c r="C2000" t="s">
        <v>3</v>
      </c>
    </row>
    <row r="2001" spans="1:3" x14ac:dyDescent="0.45">
      <c r="A2001">
        <v>273.7</v>
      </c>
      <c r="B2001">
        <v>9281696</v>
      </c>
      <c r="C2001" t="s">
        <v>3</v>
      </c>
    </row>
    <row r="2002" spans="1:3" x14ac:dyDescent="0.45">
      <c r="A2002">
        <v>274.7</v>
      </c>
      <c r="B2002">
        <v>9280712</v>
      </c>
      <c r="C2002" t="s">
        <v>3</v>
      </c>
    </row>
    <row r="2003" spans="1:3" x14ac:dyDescent="0.45">
      <c r="A2003">
        <v>32.200000000000003</v>
      </c>
      <c r="B2003">
        <v>9280629</v>
      </c>
      <c r="C2003" t="s">
        <v>30</v>
      </c>
    </row>
    <row r="2004" spans="1:3" x14ac:dyDescent="0.45">
      <c r="A2004">
        <v>54.2</v>
      </c>
      <c r="B2004">
        <v>9276585</v>
      </c>
      <c r="C2004" t="s">
        <v>3</v>
      </c>
    </row>
    <row r="2005" spans="1:3" x14ac:dyDescent="0.45">
      <c r="A2005">
        <v>168.5</v>
      </c>
      <c r="B2005">
        <v>9275465</v>
      </c>
      <c r="C2005" t="s">
        <v>3</v>
      </c>
    </row>
    <row r="2006" spans="1:3" x14ac:dyDescent="0.45">
      <c r="A2006">
        <v>155.69999999999999</v>
      </c>
      <c r="B2006">
        <v>9272140</v>
      </c>
      <c r="C2006" t="s">
        <v>3</v>
      </c>
    </row>
    <row r="2007" spans="1:3" x14ac:dyDescent="0.45">
      <c r="A2007">
        <v>73.900000000000006</v>
      </c>
      <c r="B2007">
        <v>9269586</v>
      </c>
      <c r="C2007" t="s">
        <v>3</v>
      </c>
    </row>
    <row r="2008" spans="1:3" x14ac:dyDescent="0.45">
      <c r="A2008">
        <v>206.2</v>
      </c>
      <c r="B2008">
        <v>9266936</v>
      </c>
      <c r="C2008" t="s">
        <v>3</v>
      </c>
    </row>
    <row r="2009" spans="1:3" x14ac:dyDescent="0.45">
      <c r="A2009">
        <v>167.5</v>
      </c>
      <c r="B2009">
        <v>9257026</v>
      </c>
      <c r="C2009" t="s">
        <v>3</v>
      </c>
    </row>
    <row r="2010" spans="1:3" x14ac:dyDescent="0.45">
      <c r="A2010">
        <v>268.7</v>
      </c>
      <c r="B2010">
        <v>9256441</v>
      </c>
      <c r="C2010" t="s">
        <v>3</v>
      </c>
    </row>
    <row r="2011" spans="1:3" x14ac:dyDescent="0.45">
      <c r="A2011">
        <v>31.2</v>
      </c>
      <c r="B2011">
        <v>9250127</v>
      </c>
      <c r="C2011" t="s">
        <v>28</v>
      </c>
    </row>
    <row r="2012" spans="1:3" x14ac:dyDescent="0.45">
      <c r="A2012">
        <v>340.6</v>
      </c>
      <c r="B2012">
        <v>9249134</v>
      </c>
      <c r="C2012" t="s">
        <v>3</v>
      </c>
    </row>
    <row r="2013" spans="1:3" x14ac:dyDescent="0.45">
      <c r="A2013">
        <v>204.2</v>
      </c>
      <c r="B2013">
        <v>9242652</v>
      </c>
      <c r="C2013" t="s">
        <v>3</v>
      </c>
    </row>
    <row r="2014" spans="1:3" x14ac:dyDescent="0.45">
      <c r="A2014">
        <v>202.2</v>
      </c>
      <c r="B2014">
        <v>9240789</v>
      </c>
      <c r="C2014" t="s">
        <v>3</v>
      </c>
    </row>
    <row r="2015" spans="1:3" x14ac:dyDescent="0.45">
      <c r="A2015">
        <v>148.69999999999999</v>
      </c>
      <c r="B2015">
        <v>9237797</v>
      </c>
      <c r="C2015" t="s">
        <v>3</v>
      </c>
    </row>
    <row r="2016" spans="1:3" x14ac:dyDescent="0.45">
      <c r="A2016">
        <v>146.69999999999999</v>
      </c>
      <c r="B2016">
        <v>9231582</v>
      </c>
      <c r="C2016" t="s">
        <v>3</v>
      </c>
    </row>
    <row r="2017" spans="1:3" x14ac:dyDescent="0.45">
      <c r="A2017">
        <v>198.2</v>
      </c>
      <c r="B2017">
        <v>9230754</v>
      </c>
      <c r="C2017" t="s">
        <v>3</v>
      </c>
    </row>
    <row r="2018" spans="1:3" x14ac:dyDescent="0.45">
      <c r="A2018">
        <v>220</v>
      </c>
      <c r="B2018">
        <v>9227796</v>
      </c>
      <c r="C2018" t="s">
        <v>138</v>
      </c>
    </row>
    <row r="2019" spans="1:3" x14ac:dyDescent="0.45">
      <c r="A2019">
        <v>341.6</v>
      </c>
      <c r="B2019">
        <v>9227614</v>
      </c>
      <c r="C2019" t="s">
        <v>3</v>
      </c>
    </row>
    <row r="2020" spans="1:3" x14ac:dyDescent="0.45">
      <c r="A2020">
        <v>219</v>
      </c>
      <c r="B2020">
        <v>9222952</v>
      </c>
      <c r="C2020" t="s">
        <v>3</v>
      </c>
    </row>
    <row r="2021" spans="1:3" x14ac:dyDescent="0.45">
      <c r="A2021">
        <v>398.1</v>
      </c>
      <c r="B2021">
        <v>9219337</v>
      </c>
      <c r="C2021" t="s">
        <v>3</v>
      </c>
    </row>
    <row r="2022" spans="1:3" x14ac:dyDescent="0.45">
      <c r="A2022">
        <v>182.4</v>
      </c>
      <c r="B2022">
        <v>9217137</v>
      </c>
      <c r="C2022" t="s">
        <v>3</v>
      </c>
    </row>
    <row r="2023" spans="1:3" x14ac:dyDescent="0.45">
      <c r="A2023">
        <v>222</v>
      </c>
      <c r="B2023">
        <v>9213655</v>
      </c>
      <c r="C2023" t="s">
        <v>3</v>
      </c>
    </row>
    <row r="2024" spans="1:3" x14ac:dyDescent="0.45">
      <c r="A2024">
        <v>411.2</v>
      </c>
      <c r="B2024">
        <v>9206743</v>
      </c>
      <c r="C2024" t="s">
        <v>3</v>
      </c>
    </row>
    <row r="2025" spans="1:3" x14ac:dyDescent="0.45">
      <c r="A2025">
        <v>42.2</v>
      </c>
      <c r="B2025">
        <v>9196205</v>
      </c>
      <c r="C2025" t="s">
        <v>3</v>
      </c>
    </row>
    <row r="2026" spans="1:3" x14ac:dyDescent="0.45">
      <c r="A2026">
        <v>67.900000000000006</v>
      </c>
      <c r="B2026">
        <v>9191350</v>
      </c>
      <c r="C2026" t="s">
        <v>3</v>
      </c>
    </row>
    <row r="2027" spans="1:3" x14ac:dyDescent="0.45">
      <c r="A2027">
        <v>57.3</v>
      </c>
      <c r="B2027">
        <v>9185803</v>
      </c>
      <c r="C2027" t="s">
        <v>3</v>
      </c>
    </row>
    <row r="2028" spans="1:3" x14ac:dyDescent="0.45">
      <c r="A2028">
        <v>395.1</v>
      </c>
      <c r="B2028">
        <v>9181638</v>
      </c>
      <c r="C2028" t="s">
        <v>3</v>
      </c>
    </row>
    <row r="2029" spans="1:3" x14ac:dyDescent="0.45">
      <c r="A2029">
        <v>178.4</v>
      </c>
      <c r="B2029">
        <v>9179848</v>
      </c>
      <c r="C2029" t="s">
        <v>3</v>
      </c>
    </row>
    <row r="2030" spans="1:3" x14ac:dyDescent="0.45">
      <c r="A2030">
        <v>62.3</v>
      </c>
      <c r="B2030">
        <v>9179436</v>
      </c>
      <c r="C2030" t="s">
        <v>3</v>
      </c>
    </row>
    <row r="2031" spans="1:3" x14ac:dyDescent="0.45">
      <c r="A2031">
        <v>163.69999999999999</v>
      </c>
      <c r="B2031">
        <v>9178881</v>
      </c>
      <c r="C2031" t="s">
        <v>3</v>
      </c>
    </row>
    <row r="2032" spans="1:3" x14ac:dyDescent="0.45">
      <c r="A2032">
        <v>40.200000000000003</v>
      </c>
      <c r="B2032">
        <v>9166361</v>
      </c>
      <c r="C2032" t="s">
        <v>43</v>
      </c>
    </row>
    <row r="2033" spans="1:3" x14ac:dyDescent="0.45">
      <c r="A2033">
        <v>394.1</v>
      </c>
      <c r="B2033">
        <v>9166264</v>
      </c>
      <c r="C2033" t="s">
        <v>3</v>
      </c>
    </row>
    <row r="2034" spans="1:3" x14ac:dyDescent="0.45">
      <c r="A2034">
        <v>196.2</v>
      </c>
      <c r="B2034">
        <v>9153000</v>
      </c>
      <c r="C2034" t="s">
        <v>3</v>
      </c>
    </row>
    <row r="2035" spans="1:3" x14ac:dyDescent="0.45">
      <c r="A2035">
        <v>412.2</v>
      </c>
      <c r="B2035">
        <v>9148002</v>
      </c>
      <c r="C2035" t="s">
        <v>3</v>
      </c>
    </row>
    <row r="2036" spans="1:3" x14ac:dyDescent="0.45">
      <c r="A2036">
        <v>72.900000000000006</v>
      </c>
      <c r="B2036">
        <v>9146989</v>
      </c>
      <c r="C2036" t="s">
        <v>3</v>
      </c>
    </row>
    <row r="2037" spans="1:3" x14ac:dyDescent="0.45">
      <c r="A2037">
        <v>41.2</v>
      </c>
      <c r="B2037">
        <v>9145398</v>
      </c>
      <c r="C2037" t="s">
        <v>3</v>
      </c>
    </row>
    <row r="2038" spans="1:3" x14ac:dyDescent="0.45">
      <c r="A2038">
        <v>203.2</v>
      </c>
      <c r="B2038">
        <v>9142686</v>
      </c>
      <c r="C2038" t="s">
        <v>3</v>
      </c>
    </row>
    <row r="2039" spans="1:3" x14ac:dyDescent="0.45">
      <c r="A2039">
        <v>64.900000000000006</v>
      </c>
      <c r="B2039">
        <v>9139055</v>
      </c>
      <c r="C2039" t="s">
        <v>3</v>
      </c>
    </row>
    <row r="2040" spans="1:3" x14ac:dyDescent="0.45">
      <c r="A2040">
        <v>65.900000000000006</v>
      </c>
      <c r="B2040">
        <v>9130516</v>
      </c>
      <c r="C2040" t="s">
        <v>3</v>
      </c>
    </row>
    <row r="2041" spans="1:3" x14ac:dyDescent="0.45">
      <c r="A2041">
        <v>221</v>
      </c>
      <c r="B2041">
        <v>9123822</v>
      </c>
      <c r="C2041" t="s">
        <v>3</v>
      </c>
    </row>
    <row r="2042" spans="1:3" x14ac:dyDescent="0.45">
      <c r="A2042">
        <v>66.900000000000006</v>
      </c>
      <c r="B2042">
        <v>9123707</v>
      </c>
      <c r="C2042" t="s">
        <v>3</v>
      </c>
    </row>
    <row r="2043" spans="1:3" x14ac:dyDescent="0.45">
      <c r="A2043">
        <v>59.3</v>
      </c>
      <c r="B2043">
        <v>9116233</v>
      </c>
      <c r="C2043" t="s">
        <v>3</v>
      </c>
    </row>
    <row r="2044" spans="1:3" x14ac:dyDescent="0.45">
      <c r="A2044">
        <v>171.5</v>
      </c>
      <c r="B2044">
        <v>9111769</v>
      </c>
      <c r="C2044" t="s">
        <v>3</v>
      </c>
    </row>
    <row r="2045" spans="1:3" x14ac:dyDescent="0.45">
      <c r="A2045">
        <v>60.3</v>
      </c>
      <c r="B2045">
        <v>9108782</v>
      </c>
      <c r="C2045" t="s">
        <v>3</v>
      </c>
    </row>
    <row r="2046" spans="1:3" x14ac:dyDescent="0.45">
      <c r="A2046">
        <v>69.900000000000006</v>
      </c>
      <c r="B2046">
        <v>9102336</v>
      </c>
      <c r="C2046" t="s">
        <v>3</v>
      </c>
    </row>
    <row r="2047" spans="1:3" x14ac:dyDescent="0.45">
      <c r="A2047">
        <v>201.2</v>
      </c>
      <c r="B2047">
        <v>9100910</v>
      </c>
      <c r="C2047" t="s">
        <v>3</v>
      </c>
    </row>
    <row r="2048" spans="1:3" x14ac:dyDescent="0.45">
      <c r="A2048">
        <v>413.2</v>
      </c>
      <c r="B2048">
        <v>9099117</v>
      </c>
      <c r="C2048" t="s">
        <v>3</v>
      </c>
    </row>
    <row r="2049" spans="1:3" x14ac:dyDescent="0.45">
      <c r="A2049">
        <v>145.69999999999999</v>
      </c>
      <c r="B2049">
        <v>9090825</v>
      </c>
      <c r="C2049" t="s">
        <v>3</v>
      </c>
    </row>
    <row r="2050" spans="1:3" x14ac:dyDescent="0.45">
      <c r="A2050">
        <v>62.9</v>
      </c>
      <c r="B2050">
        <v>9079525</v>
      </c>
      <c r="C2050" t="s">
        <v>3</v>
      </c>
    </row>
    <row r="2051" spans="1:3" x14ac:dyDescent="0.45">
      <c r="A2051">
        <v>144.69999999999999</v>
      </c>
      <c r="B2051">
        <v>9078359</v>
      </c>
      <c r="C2051" t="s">
        <v>3</v>
      </c>
    </row>
    <row r="2052" spans="1:3" x14ac:dyDescent="0.45">
      <c r="A2052">
        <v>139.69999999999999</v>
      </c>
      <c r="B2052">
        <v>9075425</v>
      </c>
      <c r="C2052" t="s">
        <v>3</v>
      </c>
    </row>
    <row r="2053" spans="1:3" x14ac:dyDescent="0.45">
      <c r="A2053">
        <v>186.4</v>
      </c>
      <c r="B2053">
        <v>9060975</v>
      </c>
      <c r="C2053" t="s">
        <v>3</v>
      </c>
    </row>
    <row r="2054" spans="1:3" x14ac:dyDescent="0.45">
      <c r="A2054">
        <v>39.200000000000003</v>
      </c>
      <c r="B2054">
        <v>9057944</v>
      </c>
      <c r="C2054" t="s">
        <v>3</v>
      </c>
    </row>
    <row r="2055" spans="1:3" x14ac:dyDescent="0.45">
      <c r="A2055">
        <v>414.2</v>
      </c>
      <c r="B2055">
        <v>9055771</v>
      </c>
      <c r="C2055" t="s">
        <v>3</v>
      </c>
    </row>
    <row r="2056" spans="1:3" x14ac:dyDescent="0.45">
      <c r="A2056">
        <v>255.7</v>
      </c>
      <c r="B2056">
        <v>9053078</v>
      </c>
      <c r="C2056" t="s">
        <v>3</v>
      </c>
    </row>
    <row r="2057" spans="1:3" x14ac:dyDescent="0.45">
      <c r="A2057">
        <v>185.4</v>
      </c>
      <c r="B2057">
        <v>9050722</v>
      </c>
      <c r="C2057" t="s">
        <v>3</v>
      </c>
    </row>
    <row r="2058" spans="1:3" x14ac:dyDescent="0.45">
      <c r="A2058">
        <v>197.2</v>
      </c>
      <c r="B2058">
        <v>9049772</v>
      </c>
      <c r="C2058" t="s">
        <v>3</v>
      </c>
    </row>
    <row r="2059" spans="1:3" x14ac:dyDescent="0.45">
      <c r="A2059">
        <v>223</v>
      </c>
      <c r="B2059">
        <v>9034390</v>
      </c>
      <c r="C2059" t="s">
        <v>3</v>
      </c>
    </row>
    <row r="2060" spans="1:3" x14ac:dyDescent="0.45">
      <c r="A2060">
        <v>68.900000000000006</v>
      </c>
      <c r="B2060">
        <v>9033877</v>
      </c>
      <c r="C2060" t="s">
        <v>3</v>
      </c>
    </row>
    <row r="2061" spans="1:3" x14ac:dyDescent="0.45">
      <c r="A2061">
        <v>77.900000000000006</v>
      </c>
      <c r="B2061">
        <v>9032780</v>
      </c>
      <c r="C2061" t="s">
        <v>3</v>
      </c>
    </row>
    <row r="2062" spans="1:3" x14ac:dyDescent="0.45">
      <c r="A2062">
        <v>173.5</v>
      </c>
      <c r="B2062">
        <v>9025729</v>
      </c>
      <c r="C2062" t="s">
        <v>3</v>
      </c>
    </row>
    <row r="2063" spans="1:3" x14ac:dyDescent="0.45">
      <c r="A2063">
        <v>265.7</v>
      </c>
      <c r="B2063">
        <v>9013629</v>
      </c>
      <c r="C2063" t="s">
        <v>3</v>
      </c>
    </row>
    <row r="2064" spans="1:3" x14ac:dyDescent="0.45">
      <c r="A2064">
        <v>183.4</v>
      </c>
      <c r="B2064">
        <v>9009378</v>
      </c>
      <c r="C2064" t="s">
        <v>3</v>
      </c>
    </row>
    <row r="2065" spans="1:3" x14ac:dyDescent="0.45">
      <c r="A2065">
        <v>267.7</v>
      </c>
      <c r="B2065">
        <v>9008577</v>
      </c>
      <c r="C2065" t="s">
        <v>3</v>
      </c>
    </row>
    <row r="2066" spans="1:3" x14ac:dyDescent="0.45">
      <c r="A2066">
        <v>184.2</v>
      </c>
      <c r="B2066">
        <v>9007851</v>
      </c>
      <c r="C2066" t="s">
        <v>3</v>
      </c>
    </row>
    <row r="2067" spans="1:3" x14ac:dyDescent="0.45">
      <c r="A2067">
        <v>43.8</v>
      </c>
      <c r="B2067">
        <v>9004073</v>
      </c>
      <c r="C2067" t="s">
        <v>3</v>
      </c>
    </row>
    <row r="2068" spans="1:3" x14ac:dyDescent="0.45">
      <c r="A2068">
        <v>58.3</v>
      </c>
      <c r="B2068">
        <v>9001693</v>
      </c>
      <c r="C2068" t="s">
        <v>3</v>
      </c>
    </row>
    <row r="2069" spans="1:3" x14ac:dyDescent="0.45">
      <c r="A2069">
        <v>79.900000000000006</v>
      </c>
      <c r="B2069">
        <v>8997521</v>
      </c>
      <c r="C2069" t="s">
        <v>3</v>
      </c>
    </row>
    <row r="2070" spans="1:3" x14ac:dyDescent="0.45">
      <c r="A2070">
        <v>172.5</v>
      </c>
      <c r="B2070">
        <v>8994351</v>
      </c>
      <c r="C2070" t="s">
        <v>3</v>
      </c>
    </row>
    <row r="2071" spans="1:3" x14ac:dyDescent="0.45">
      <c r="A2071">
        <v>151.69999999999999</v>
      </c>
      <c r="B2071">
        <v>8993642</v>
      </c>
      <c r="C2071" t="s">
        <v>3</v>
      </c>
    </row>
    <row r="2072" spans="1:3" x14ac:dyDescent="0.45">
      <c r="A2072">
        <v>44.2</v>
      </c>
      <c r="B2072">
        <v>8989727</v>
      </c>
      <c r="C2072" t="s">
        <v>3</v>
      </c>
    </row>
    <row r="2073" spans="1:3" x14ac:dyDescent="0.45">
      <c r="A2073">
        <v>347.6</v>
      </c>
      <c r="B2073">
        <v>8987447</v>
      </c>
      <c r="C2073" t="s">
        <v>3</v>
      </c>
    </row>
    <row r="2074" spans="1:3" x14ac:dyDescent="0.45">
      <c r="A2074">
        <v>184.4</v>
      </c>
      <c r="B2074">
        <v>8985978</v>
      </c>
      <c r="C2074" t="s">
        <v>3</v>
      </c>
    </row>
    <row r="2075" spans="1:3" x14ac:dyDescent="0.45">
      <c r="A2075">
        <v>55.2</v>
      </c>
      <c r="B2075">
        <v>8984823</v>
      </c>
      <c r="C2075" t="s">
        <v>3</v>
      </c>
    </row>
    <row r="2076" spans="1:3" x14ac:dyDescent="0.45">
      <c r="A2076">
        <v>175.5</v>
      </c>
      <c r="B2076">
        <v>8978397</v>
      </c>
      <c r="C2076" t="s">
        <v>3</v>
      </c>
    </row>
    <row r="2077" spans="1:3" x14ac:dyDescent="0.45">
      <c r="A2077">
        <v>61.3</v>
      </c>
      <c r="B2077">
        <v>8976690</v>
      </c>
      <c r="C2077" t="s">
        <v>3</v>
      </c>
    </row>
    <row r="2078" spans="1:3" x14ac:dyDescent="0.45">
      <c r="A2078">
        <v>256.7</v>
      </c>
      <c r="B2078">
        <v>8976675</v>
      </c>
      <c r="C2078" t="s">
        <v>3</v>
      </c>
    </row>
    <row r="2079" spans="1:3" x14ac:dyDescent="0.45">
      <c r="A2079">
        <v>157.69999999999999</v>
      </c>
      <c r="B2079">
        <v>8974162</v>
      </c>
      <c r="C2079" t="s">
        <v>3</v>
      </c>
    </row>
    <row r="2080" spans="1:3" x14ac:dyDescent="0.45">
      <c r="A2080">
        <v>224</v>
      </c>
      <c r="B2080">
        <v>8968447</v>
      </c>
      <c r="C2080" t="s">
        <v>3</v>
      </c>
    </row>
    <row r="2081" spans="1:3" x14ac:dyDescent="0.45">
      <c r="A2081">
        <v>185.2</v>
      </c>
      <c r="B2081">
        <v>8962136</v>
      </c>
      <c r="C2081" t="s">
        <v>3</v>
      </c>
    </row>
    <row r="2082" spans="1:3" x14ac:dyDescent="0.45">
      <c r="A2082">
        <v>174.5</v>
      </c>
      <c r="B2082">
        <v>8961295</v>
      </c>
      <c r="C2082" t="s">
        <v>3</v>
      </c>
    </row>
    <row r="2083" spans="1:3" x14ac:dyDescent="0.45">
      <c r="A2083">
        <v>82.9</v>
      </c>
      <c r="B2083">
        <v>8959199</v>
      </c>
      <c r="C2083" t="s">
        <v>3</v>
      </c>
    </row>
    <row r="2084" spans="1:3" x14ac:dyDescent="0.45">
      <c r="A2084">
        <v>225</v>
      </c>
      <c r="B2084">
        <v>8947360</v>
      </c>
      <c r="C2084" t="s">
        <v>3</v>
      </c>
    </row>
    <row r="2085" spans="1:3" x14ac:dyDescent="0.45">
      <c r="A2085">
        <v>84.9</v>
      </c>
      <c r="B2085">
        <v>8946144</v>
      </c>
      <c r="C2085" t="s">
        <v>3</v>
      </c>
    </row>
    <row r="2086" spans="1:3" x14ac:dyDescent="0.45">
      <c r="A2086">
        <v>44.8</v>
      </c>
      <c r="B2086">
        <v>8945844</v>
      </c>
      <c r="C2086" t="s">
        <v>3</v>
      </c>
    </row>
    <row r="2087" spans="1:3" x14ac:dyDescent="0.45">
      <c r="A2087">
        <v>152.69999999999999</v>
      </c>
      <c r="B2087">
        <v>8943614</v>
      </c>
      <c r="C2087" t="s">
        <v>3</v>
      </c>
    </row>
    <row r="2088" spans="1:3" x14ac:dyDescent="0.45">
      <c r="A2088">
        <v>176.5</v>
      </c>
      <c r="B2088">
        <v>8939383</v>
      </c>
      <c r="C2088" t="s">
        <v>3</v>
      </c>
    </row>
    <row r="2089" spans="1:3" x14ac:dyDescent="0.45">
      <c r="A2089">
        <v>149.69999999999999</v>
      </c>
      <c r="B2089">
        <v>8938179</v>
      </c>
      <c r="C2089" t="s">
        <v>3</v>
      </c>
    </row>
    <row r="2090" spans="1:3" x14ac:dyDescent="0.45">
      <c r="A2090">
        <v>161.80000000000001</v>
      </c>
      <c r="B2090">
        <v>8937549</v>
      </c>
      <c r="C2090" t="s">
        <v>3</v>
      </c>
    </row>
    <row r="2091" spans="1:3" x14ac:dyDescent="0.45">
      <c r="A2091">
        <v>81.900000000000006</v>
      </c>
      <c r="B2091">
        <v>8935533</v>
      </c>
      <c r="C2091" t="s">
        <v>3</v>
      </c>
    </row>
    <row r="2092" spans="1:3" x14ac:dyDescent="0.45">
      <c r="A2092">
        <v>260.7</v>
      </c>
      <c r="B2092">
        <v>8925096</v>
      </c>
      <c r="C2092" t="s">
        <v>3</v>
      </c>
    </row>
    <row r="2093" spans="1:3" x14ac:dyDescent="0.45">
      <c r="A2093">
        <v>75.900000000000006</v>
      </c>
      <c r="B2093">
        <v>8922241</v>
      </c>
      <c r="C2093" t="s">
        <v>3</v>
      </c>
    </row>
    <row r="2094" spans="1:3" x14ac:dyDescent="0.45">
      <c r="A2094">
        <v>178.5</v>
      </c>
      <c r="B2094">
        <v>8917194</v>
      </c>
      <c r="C2094" t="s">
        <v>3</v>
      </c>
    </row>
    <row r="2095" spans="1:3" x14ac:dyDescent="0.45">
      <c r="A2095">
        <v>150.69999999999999</v>
      </c>
      <c r="B2095">
        <v>8916874</v>
      </c>
      <c r="C2095" t="s">
        <v>3</v>
      </c>
    </row>
    <row r="2096" spans="1:3" x14ac:dyDescent="0.45">
      <c r="A2096">
        <v>266.7</v>
      </c>
      <c r="B2096">
        <v>8915370</v>
      </c>
      <c r="C2096" t="s">
        <v>3</v>
      </c>
    </row>
    <row r="2097" spans="1:3" x14ac:dyDescent="0.45">
      <c r="A2097">
        <v>399.1</v>
      </c>
      <c r="B2097">
        <v>8915062</v>
      </c>
      <c r="C2097" t="s">
        <v>3</v>
      </c>
    </row>
    <row r="2098" spans="1:3" x14ac:dyDescent="0.45">
      <c r="A2098">
        <v>353.6</v>
      </c>
      <c r="B2098">
        <v>8914255</v>
      </c>
      <c r="C2098" t="s">
        <v>3</v>
      </c>
    </row>
    <row r="2099" spans="1:3" x14ac:dyDescent="0.45">
      <c r="A2099">
        <v>64.3</v>
      </c>
      <c r="B2099">
        <v>8911717</v>
      </c>
      <c r="C2099" t="s">
        <v>3</v>
      </c>
    </row>
    <row r="2100" spans="1:3" x14ac:dyDescent="0.45">
      <c r="A2100">
        <v>177.5</v>
      </c>
      <c r="B2100">
        <v>8910317</v>
      </c>
      <c r="C2100" t="s">
        <v>3</v>
      </c>
    </row>
    <row r="2101" spans="1:3" x14ac:dyDescent="0.45">
      <c r="A2101">
        <v>51.2</v>
      </c>
      <c r="B2101">
        <v>8909689</v>
      </c>
      <c r="C2101" t="s">
        <v>3</v>
      </c>
    </row>
    <row r="2102" spans="1:3" x14ac:dyDescent="0.45">
      <c r="A2102">
        <v>189.4</v>
      </c>
      <c r="B2102">
        <v>8897800</v>
      </c>
      <c r="C2102" t="s">
        <v>3</v>
      </c>
    </row>
    <row r="2103" spans="1:3" x14ac:dyDescent="0.45">
      <c r="A2103">
        <v>45.2</v>
      </c>
      <c r="B2103">
        <v>8897600</v>
      </c>
      <c r="C2103" t="s">
        <v>3</v>
      </c>
    </row>
    <row r="2104" spans="1:3" x14ac:dyDescent="0.45">
      <c r="A2104">
        <v>183.2</v>
      </c>
      <c r="B2104">
        <v>8897453</v>
      </c>
      <c r="C2104" t="s">
        <v>3</v>
      </c>
    </row>
    <row r="2105" spans="1:3" x14ac:dyDescent="0.45">
      <c r="A2105">
        <v>63.3</v>
      </c>
      <c r="B2105">
        <v>8889676</v>
      </c>
      <c r="C2105" t="s">
        <v>3</v>
      </c>
    </row>
    <row r="2106" spans="1:3" x14ac:dyDescent="0.45">
      <c r="A2106">
        <v>178.2</v>
      </c>
      <c r="B2106">
        <v>8887840</v>
      </c>
      <c r="C2106" t="s">
        <v>3</v>
      </c>
    </row>
    <row r="2107" spans="1:3" x14ac:dyDescent="0.45">
      <c r="A2107">
        <v>153.69999999999999</v>
      </c>
      <c r="B2107">
        <v>8882756</v>
      </c>
      <c r="C2107" t="s">
        <v>3</v>
      </c>
    </row>
    <row r="2108" spans="1:3" x14ac:dyDescent="0.45">
      <c r="A2108">
        <v>47.2</v>
      </c>
      <c r="B2108">
        <v>8880460</v>
      </c>
      <c r="C2108" t="s">
        <v>3</v>
      </c>
    </row>
    <row r="2109" spans="1:3" x14ac:dyDescent="0.45">
      <c r="A2109">
        <v>188.5</v>
      </c>
      <c r="B2109">
        <v>8869362</v>
      </c>
      <c r="C2109" t="s">
        <v>3</v>
      </c>
    </row>
    <row r="2110" spans="1:3" x14ac:dyDescent="0.45">
      <c r="A2110">
        <v>187.4</v>
      </c>
      <c r="B2110">
        <v>8866115</v>
      </c>
      <c r="C2110" t="s">
        <v>3</v>
      </c>
    </row>
    <row r="2111" spans="1:3" x14ac:dyDescent="0.45">
      <c r="A2111">
        <v>154.69999999999999</v>
      </c>
      <c r="B2111">
        <v>8865013</v>
      </c>
      <c r="C2111" t="s">
        <v>3</v>
      </c>
    </row>
    <row r="2112" spans="1:3" x14ac:dyDescent="0.45">
      <c r="A2112">
        <v>352.6</v>
      </c>
      <c r="B2112">
        <v>8858903</v>
      </c>
      <c r="C2112" t="s">
        <v>3</v>
      </c>
    </row>
    <row r="2113" spans="1:3" x14ac:dyDescent="0.45">
      <c r="A2113">
        <v>80.900000000000006</v>
      </c>
      <c r="B2113">
        <v>8858434</v>
      </c>
      <c r="C2113" t="s">
        <v>3</v>
      </c>
    </row>
    <row r="2114" spans="1:3" x14ac:dyDescent="0.45">
      <c r="A2114">
        <v>257.7</v>
      </c>
      <c r="B2114">
        <v>8846807</v>
      </c>
      <c r="C2114" t="s">
        <v>3</v>
      </c>
    </row>
    <row r="2115" spans="1:3" x14ac:dyDescent="0.45">
      <c r="A2115">
        <v>259.7</v>
      </c>
      <c r="B2115">
        <v>8845450</v>
      </c>
      <c r="C2115" t="s">
        <v>3</v>
      </c>
    </row>
    <row r="2116" spans="1:3" x14ac:dyDescent="0.45">
      <c r="A2116">
        <v>175.7</v>
      </c>
      <c r="B2116">
        <v>8841767</v>
      </c>
      <c r="C2116" t="s">
        <v>3</v>
      </c>
    </row>
    <row r="2117" spans="1:3" x14ac:dyDescent="0.45">
      <c r="A2117">
        <v>49.8</v>
      </c>
      <c r="B2117">
        <v>8838230</v>
      </c>
      <c r="C2117" t="s">
        <v>3</v>
      </c>
    </row>
    <row r="2118" spans="1:3" x14ac:dyDescent="0.45">
      <c r="A2118">
        <v>250.7</v>
      </c>
      <c r="B2118">
        <v>8829027</v>
      </c>
      <c r="C2118" t="s">
        <v>3</v>
      </c>
    </row>
    <row r="2119" spans="1:3" x14ac:dyDescent="0.45">
      <c r="A2119">
        <v>93.9</v>
      </c>
      <c r="B2119">
        <v>8827856</v>
      </c>
      <c r="C2119" t="s">
        <v>3</v>
      </c>
    </row>
    <row r="2120" spans="1:3" x14ac:dyDescent="0.45">
      <c r="A2120">
        <v>188.4</v>
      </c>
      <c r="B2120">
        <v>8827735</v>
      </c>
      <c r="C2120" t="s">
        <v>3</v>
      </c>
    </row>
    <row r="2121" spans="1:3" x14ac:dyDescent="0.45">
      <c r="A2121">
        <v>85.9</v>
      </c>
      <c r="B2121">
        <v>8827572</v>
      </c>
      <c r="C2121" t="s">
        <v>3</v>
      </c>
    </row>
    <row r="2122" spans="1:3" x14ac:dyDescent="0.45">
      <c r="A2122">
        <v>83.9</v>
      </c>
      <c r="B2122">
        <v>8827371</v>
      </c>
      <c r="C2122" t="s">
        <v>3</v>
      </c>
    </row>
    <row r="2123" spans="1:3" x14ac:dyDescent="0.45">
      <c r="A2123">
        <v>88.9</v>
      </c>
      <c r="B2123">
        <v>8824154</v>
      </c>
      <c r="C2123" t="s">
        <v>3</v>
      </c>
    </row>
    <row r="2124" spans="1:3" x14ac:dyDescent="0.45">
      <c r="A2124">
        <v>159.69999999999999</v>
      </c>
      <c r="B2124">
        <v>8822718</v>
      </c>
      <c r="C2124" t="s">
        <v>3</v>
      </c>
    </row>
    <row r="2125" spans="1:3" x14ac:dyDescent="0.45">
      <c r="A2125">
        <v>52.2</v>
      </c>
      <c r="B2125">
        <v>8819495</v>
      </c>
      <c r="C2125" t="s">
        <v>3</v>
      </c>
    </row>
    <row r="2126" spans="1:3" x14ac:dyDescent="0.45">
      <c r="A2126">
        <v>226</v>
      </c>
      <c r="B2126">
        <v>8813206</v>
      </c>
      <c r="C2126" t="s">
        <v>3</v>
      </c>
    </row>
    <row r="2127" spans="1:3" x14ac:dyDescent="0.45">
      <c r="A2127">
        <v>78.900000000000006</v>
      </c>
      <c r="B2127">
        <v>8802336</v>
      </c>
      <c r="C2127" t="s">
        <v>3</v>
      </c>
    </row>
    <row r="2128" spans="1:3" x14ac:dyDescent="0.45">
      <c r="A2128">
        <v>179.5</v>
      </c>
      <c r="B2128">
        <v>8800859</v>
      </c>
      <c r="C2128" t="s">
        <v>3</v>
      </c>
    </row>
    <row r="2129" spans="1:3" x14ac:dyDescent="0.45">
      <c r="A2129">
        <v>258.7</v>
      </c>
      <c r="B2129">
        <v>8796883</v>
      </c>
      <c r="C2129" t="s">
        <v>3</v>
      </c>
    </row>
    <row r="2130" spans="1:3" x14ac:dyDescent="0.45">
      <c r="A2130">
        <v>254.7</v>
      </c>
      <c r="B2130">
        <v>8794297</v>
      </c>
      <c r="C2130" t="s">
        <v>3</v>
      </c>
    </row>
    <row r="2131" spans="1:3" x14ac:dyDescent="0.45">
      <c r="A2131">
        <v>167.7</v>
      </c>
      <c r="B2131">
        <v>8789810</v>
      </c>
      <c r="C2131" t="s">
        <v>3</v>
      </c>
    </row>
    <row r="2132" spans="1:3" x14ac:dyDescent="0.45">
      <c r="A2132">
        <v>190.4</v>
      </c>
      <c r="B2132">
        <v>8786585</v>
      </c>
      <c r="C2132" t="s">
        <v>3</v>
      </c>
    </row>
    <row r="2133" spans="1:3" x14ac:dyDescent="0.45">
      <c r="A2133">
        <v>216.4</v>
      </c>
      <c r="B2133">
        <v>8783159</v>
      </c>
      <c r="C2133" t="s">
        <v>3</v>
      </c>
    </row>
    <row r="2134" spans="1:3" x14ac:dyDescent="0.45">
      <c r="A2134">
        <v>74.900000000000006</v>
      </c>
      <c r="B2134">
        <v>8777285</v>
      </c>
      <c r="C2134" t="s">
        <v>3</v>
      </c>
    </row>
    <row r="2135" spans="1:3" x14ac:dyDescent="0.45">
      <c r="A2135">
        <v>43.2</v>
      </c>
      <c r="B2135">
        <v>8773502</v>
      </c>
      <c r="C2135" t="s">
        <v>3</v>
      </c>
    </row>
    <row r="2136" spans="1:3" x14ac:dyDescent="0.45">
      <c r="A2136">
        <v>182.2</v>
      </c>
      <c r="B2136">
        <v>8768612</v>
      </c>
      <c r="C2136" t="s">
        <v>3</v>
      </c>
    </row>
    <row r="2137" spans="1:3" x14ac:dyDescent="0.45">
      <c r="A2137">
        <v>45.8</v>
      </c>
      <c r="B2137">
        <v>8764989</v>
      </c>
      <c r="C2137" t="s">
        <v>3</v>
      </c>
    </row>
    <row r="2138" spans="1:3" x14ac:dyDescent="0.45">
      <c r="A2138">
        <v>182.5</v>
      </c>
      <c r="B2138">
        <v>8760297</v>
      </c>
      <c r="C2138" t="s">
        <v>3</v>
      </c>
    </row>
    <row r="2139" spans="1:3" x14ac:dyDescent="0.45">
      <c r="A2139">
        <v>195.2</v>
      </c>
      <c r="B2139">
        <v>8760194</v>
      </c>
      <c r="C2139" t="s">
        <v>3</v>
      </c>
    </row>
    <row r="2140" spans="1:3" x14ac:dyDescent="0.45">
      <c r="A2140">
        <v>180.5</v>
      </c>
      <c r="B2140">
        <v>8760017</v>
      </c>
      <c r="C2140" t="s">
        <v>3</v>
      </c>
    </row>
    <row r="2141" spans="1:3" x14ac:dyDescent="0.45">
      <c r="A2141">
        <v>348.6</v>
      </c>
      <c r="B2141">
        <v>8755991</v>
      </c>
      <c r="C2141" t="s">
        <v>3</v>
      </c>
    </row>
    <row r="2142" spans="1:3" x14ac:dyDescent="0.45">
      <c r="A2142">
        <v>228</v>
      </c>
      <c r="B2142">
        <v>8755523</v>
      </c>
      <c r="C2142" t="s">
        <v>3</v>
      </c>
    </row>
    <row r="2143" spans="1:3" x14ac:dyDescent="0.45">
      <c r="A2143">
        <v>166.7</v>
      </c>
      <c r="B2143">
        <v>8752279</v>
      </c>
      <c r="C2143" t="s">
        <v>3</v>
      </c>
    </row>
    <row r="2144" spans="1:3" x14ac:dyDescent="0.45">
      <c r="A2144">
        <v>415.2</v>
      </c>
      <c r="B2144">
        <v>8750861</v>
      </c>
      <c r="C2144" t="s">
        <v>3</v>
      </c>
    </row>
    <row r="2145" spans="1:3" x14ac:dyDescent="0.45">
      <c r="A2145">
        <v>181.5</v>
      </c>
      <c r="B2145">
        <v>8741861</v>
      </c>
      <c r="C2145" t="s">
        <v>3</v>
      </c>
    </row>
    <row r="2146" spans="1:3" x14ac:dyDescent="0.45">
      <c r="A2146">
        <v>46.8</v>
      </c>
      <c r="B2146">
        <v>8740678</v>
      </c>
      <c r="C2146" t="s">
        <v>3</v>
      </c>
    </row>
    <row r="2147" spans="1:3" x14ac:dyDescent="0.45">
      <c r="A2147">
        <v>189.5</v>
      </c>
      <c r="B2147">
        <v>8738125</v>
      </c>
      <c r="C2147" t="s">
        <v>3</v>
      </c>
    </row>
    <row r="2148" spans="1:3" x14ac:dyDescent="0.45">
      <c r="A2148">
        <v>158.69999999999999</v>
      </c>
      <c r="B2148">
        <v>8732497</v>
      </c>
      <c r="C2148" t="s">
        <v>3</v>
      </c>
    </row>
    <row r="2149" spans="1:3" x14ac:dyDescent="0.45">
      <c r="A2149">
        <v>191.4</v>
      </c>
      <c r="B2149">
        <v>8729481</v>
      </c>
      <c r="C2149" t="s">
        <v>3</v>
      </c>
    </row>
    <row r="2150" spans="1:3" x14ac:dyDescent="0.45">
      <c r="A2150">
        <v>251.7</v>
      </c>
      <c r="B2150">
        <v>8729107</v>
      </c>
      <c r="C2150" t="s">
        <v>3</v>
      </c>
    </row>
    <row r="2151" spans="1:3" x14ac:dyDescent="0.45">
      <c r="A2151">
        <v>38.200000000000003</v>
      </c>
      <c r="B2151">
        <v>8728217</v>
      </c>
      <c r="C2151" t="s">
        <v>3</v>
      </c>
    </row>
    <row r="2152" spans="1:3" x14ac:dyDescent="0.45">
      <c r="A2152">
        <v>48.2</v>
      </c>
      <c r="B2152">
        <v>8724371</v>
      </c>
      <c r="C2152" t="s">
        <v>3</v>
      </c>
    </row>
    <row r="2153" spans="1:3" x14ac:dyDescent="0.45">
      <c r="A2153">
        <v>50.2</v>
      </c>
      <c r="B2153">
        <v>8717306</v>
      </c>
      <c r="C2153" t="s">
        <v>3</v>
      </c>
    </row>
    <row r="2154" spans="1:3" x14ac:dyDescent="0.45">
      <c r="A2154">
        <v>351.6</v>
      </c>
      <c r="B2154">
        <v>8717284</v>
      </c>
      <c r="C2154" t="s">
        <v>3</v>
      </c>
    </row>
    <row r="2155" spans="1:3" x14ac:dyDescent="0.45">
      <c r="A2155">
        <v>50.8</v>
      </c>
      <c r="B2155">
        <v>8715690</v>
      </c>
      <c r="C2155" t="s">
        <v>63</v>
      </c>
    </row>
    <row r="2156" spans="1:3" x14ac:dyDescent="0.45">
      <c r="A2156">
        <v>53.2</v>
      </c>
      <c r="B2156">
        <v>8708412</v>
      </c>
      <c r="C2156" t="s">
        <v>3</v>
      </c>
    </row>
    <row r="2157" spans="1:3" x14ac:dyDescent="0.45">
      <c r="A2157">
        <v>229</v>
      </c>
      <c r="B2157">
        <v>8697488</v>
      </c>
      <c r="C2157" t="s">
        <v>3</v>
      </c>
    </row>
    <row r="2158" spans="1:3" x14ac:dyDescent="0.45">
      <c r="A2158">
        <v>252.7</v>
      </c>
      <c r="B2158">
        <v>8697321</v>
      </c>
      <c r="C2158" t="s">
        <v>3</v>
      </c>
    </row>
    <row r="2159" spans="1:3" x14ac:dyDescent="0.45">
      <c r="A2159">
        <v>55.8</v>
      </c>
      <c r="B2159">
        <v>8696842</v>
      </c>
      <c r="C2159" t="s">
        <v>3</v>
      </c>
    </row>
    <row r="2160" spans="1:3" x14ac:dyDescent="0.45">
      <c r="A2160">
        <v>249.7</v>
      </c>
      <c r="B2160">
        <v>8690399</v>
      </c>
      <c r="C2160" t="s">
        <v>3</v>
      </c>
    </row>
    <row r="2161" spans="1:3" x14ac:dyDescent="0.45">
      <c r="A2161">
        <v>99.9</v>
      </c>
      <c r="B2161">
        <v>8689663</v>
      </c>
      <c r="C2161" t="s">
        <v>3</v>
      </c>
    </row>
    <row r="2162" spans="1:3" x14ac:dyDescent="0.45">
      <c r="A2162">
        <v>46.2</v>
      </c>
      <c r="B2162">
        <v>8688402</v>
      </c>
      <c r="C2162" t="s">
        <v>54</v>
      </c>
    </row>
    <row r="2163" spans="1:3" x14ac:dyDescent="0.45">
      <c r="A2163">
        <v>354.6</v>
      </c>
      <c r="B2163">
        <v>8685760</v>
      </c>
      <c r="C2163" t="s">
        <v>3</v>
      </c>
    </row>
    <row r="2164" spans="1:3" x14ac:dyDescent="0.45">
      <c r="A2164">
        <v>195.4</v>
      </c>
      <c r="B2164">
        <v>8685510</v>
      </c>
      <c r="C2164" t="s">
        <v>3</v>
      </c>
    </row>
    <row r="2165" spans="1:3" x14ac:dyDescent="0.45">
      <c r="A2165">
        <v>76.900000000000006</v>
      </c>
      <c r="B2165">
        <v>8681536</v>
      </c>
      <c r="C2165" t="s">
        <v>3</v>
      </c>
    </row>
    <row r="2166" spans="1:3" x14ac:dyDescent="0.45">
      <c r="A2166">
        <v>194.4</v>
      </c>
      <c r="B2166">
        <v>8675779</v>
      </c>
      <c r="C2166" t="s">
        <v>3</v>
      </c>
    </row>
    <row r="2167" spans="1:3" x14ac:dyDescent="0.45">
      <c r="A2167">
        <v>184.5</v>
      </c>
      <c r="B2167">
        <v>8671351</v>
      </c>
      <c r="C2167" t="s">
        <v>3</v>
      </c>
    </row>
    <row r="2168" spans="1:3" x14ac:dyDescent="0.45">
      <c r="A2168">
        <v>160.80000000000001</v>
      </c>
      <c r="B2168">
        <v>8670018</v>
      </c>
      <c r="C2168" t="s">
        <v>3</v>
      </c>
    </row>
    <row r="2169" spans="1:3" x14ac:dyDescent="0.45">
      <c r="A2169">
        <v>164.7</v>
      </c>
      <c r="B2169">
        <v>8666966</v>
      </c>
      <c r="C2169" t="s">
        <v>3</v>
      </c>
    </row>
    <row r="2170" spans="1:3" x14ac:dyDescent="0.45">
      <c r="A2170">
        <v>183.5</v>
      </c>
      <c r="B2170">
        <v>8660851</v>
      </c>
      <c r="C2170" t="s">
        <v>3</v>
      </c>
    </row>
    <row r="2171" spans="1:3" x14ac:dyDescent="0.45">
      <c r="A2171">
        <v>87.9</v>
      </c>
      <c r="B2171">
        <v>8658429</v>
      </c>
      <c r="C2171" t="s">
        <v>3</v>
      </c>
    </row>
    <row r="2172" spans="1:3" x14ac:dyDescent="0.45">
      <c r="A2172">
        <v>86.9</v>
      </c>
      <c r="B2172">
        <v>8657930</v>
      </c>
      <c r="C2172" t="s">
        <v>3</v>
      </c>
    </row>
    <row r="2173" spans="1:3" x14ac:dyDescent="0.45">
      <c r="A2173">
        <v>253.7</v>
      </c>
      <c r="B2173">
        <v>8657050</v>
      </c>
      <c r="C2173" t="s">
        <v>3</v>
      </c>
    </row>
    <row r="2174" spans="1:3" x14ac:dyDescent="0.45">
      <c r="A2174">
        <v>89.9</v>
      </c>
      <c r="B2174">
        <v>8648551</v>
      </c>
      <c r="C2174" t="s">
        <v>3</v>
      </c>
    </row>
    <row r="2175" spans="1:3" x14ac:dyDescent="0.45">
      <c r="A2175">
        <v>350.6</v>
      </c>
      <c r="B2175">
        <v>8648331</v>
      </c>
      <c r="C2175" t="s">
        <v>3</v>
      </c>
    </row>
    <row r="2176" spans="1:3" x14ac:dyDescent="0.45">
      <c r="A2176">
        <v>248.7</v>
      </c>
      <c r="B2176">
        <v>8642926</v>
      </c>
      <c r="C2176" t="s">
        <v>3</v>
      </c>
    </row>
    <row r="2177" spans="1:3" x14ac:dyDescent="0.45">
      <c r="A2177">
        <v>227</v>
      </c>
      <c r="B2177">
        <v>8640776</v>
      </c>
      <c r="C2177" t="s">
        <v>3</v>
      </c>
    </row>
    <row r="2178" spans="1:3" x14ac:dyDescent="0.45">
      <c r="A2178">
        <v>54.8</v>
      </c>
      <c r="B2178">
        <v>8635424</v>
      </c>
      <c r="C2178" t="s">
        <v>3</v>
      </c>
    </row>
    <row r="2179" spans="1:3" x14ac:dyDescent="0.45">
      <c r="A2179">
        <v>196.4</v>
      </c>
      <c r="B2179">
        <v>8634131</v>
      </c>
      <c r="C2179" t="s">
        <v>3</v>
      </c>
    </row>
    <row r="2180" spans="1:3" x14ac:dyDescent="0.45">
      <c r="A2180">
        <v>165.7</v>
      </c>
      <c r="B2180">
        <v>8633678</v>
      </c>
      <c r="C2180" t="s">
        <v>3</v>
      </c>
    </row>
    <row r="2181" spans="1:3" x14ac:dyDescent="0.45">
      <c r="A2181">
        <v>192.4</v>
      </c>
      <c r="B2181">
        <v>8626810</v>
      </c>
      <c r="C2181" t="s">
        <v>3</v>
      </c>
    </row>
    <row r="2182" spans="1:3" x14ac:dyDescent="0.45">
      <c r="A2182">
        <v>191.2</v>
      </c>
      <c r="B2182">
        <v>8626070</v>
      </c>
      <c r="C2182" t="s">
        <v>3</v>
      </c>
    </row>
    <row r="2183" spans="1:3" x14ac:dyDescent="0.45">
      <c r="A2183">
        <v>53.8</v>
      </c>
      <c r="B2183">
        <v>8624652</v>
      </c>
      <c r="C2183" t="s">
        <v>3</v>
      </c>
    </row>
    <row r="2184" spans="1:3" x14ac:dyDescent="0.45">
      <c r="A2184">
        <v>187.5</v>
      </c>
      <c r="B2184">
        <v>8622556</v>
      </c>
      <c r="C2184" t="s">
        <v>3</v>
      </c>
    </row>
    <row r="2185" spans="1:3" x14ac:dyDescent="0.45">
      <c r="A2185">
        <v>68.3</v>
      </c>
      <c r="B2185">
        <v>8610154</v>
      </c>
      <c r="C2185" t="s">
        <v>83</v>
      </c>
    </row>
    <row r="2186" spans="1:3" x14ac:dyDescent="0.45">
      <c r="A2186">
        <v>65.3</v>
      </c>
      <c r="B2186">
        <v>8608401</v>
      </c>
      <c r="C2186" t="s">
        <v>3</v>
      </c>
    </row>
    <row r="2187" spans="1:3" x14ac:dyDescent="0.45">
      <c r="A2187">
        <v>185.5</v>
      </c>
      <c r="B2187">
        <v>8607256</v>
      </c>
      <c r="C2187" t="s">
        <v>3</v>
      </c>
    </row>
    <row r="2188" spans="1:3" x14ac:dyDescent="0.45">
      <c r="A2188">
        <v>169.7</v>
      </c>
      <c r="B2188">
        <v>8600472</v>
      </c>
      <c r="C2188" t="s">
        <v>3</v>
      </c>
    </row>
    <row r="2189" spans="1:3" x14ac:dyDescent="0.45">
      <c r="A2189">
        <v>349.6</v>
      </c>
      <c r="B2189">
        <v>8599284</v>
      </c>
      <c r="C2189" t="s">
        <v>3</v>
      </c>
    </row>
    <row r="2190" spans="1:3" x14ac:dyDescent="0.45">
      <c r="A2190">
        <v>194.2</v>
      </c>
      <c r="B2190">
        <v>8599243</v>
      </c>
      <c r="C2190" t="s">
        <v>3</v>
      </c>
    </row>
    <row r="2191" spans="1:3" x14ac:dyDescent="0.45">
      <c r="A2191">
        <v>168.7</v>
      </c>
      <c r="B2191">
        <v>8595957</v>
      </c>
      <c r="C2191" t="s">
        <v>3</v>
      </c>
    </row>
    <row r="2192" spans="1:3" x14ac:dyDescent="0.45">
      <c r="A2192">
        <v>416.2</v>
      </c>
      <c r="B2192">
        <v>8591899</v>
      </c>
      <c r="C2192" t="s">
        <v>3</v>
      </c>
    </row>
    <row r="2193" spans="1:3" x14ac:dyDescent="0.45">
      <c r="A2193">
        <v>188.2</v>
      </c>
      <c r="B2193">
        <v>8584748</v>
      </c>
      <c r="C2193" t="s">
        <v>3</v>
      </c>
    </row>
    <row r="2194" spans="1:3" x14ac:dyDescent="0.45">
      <c r="A2194">
        <v>49.2</v>
      </c>
      <c r="B2194">
        <v>8583735</v>
      </c>
      <c r="C2194" t="s">
        <v>3</v>
      </c>
    </row>
    <row r="2195" spans="1:3" x14ac:dyDescent="0.45">
      <c r="A2195">
        <v>201.4</v>
      </c>
      <c r="B2195">
        <v>8582833</v>
      </c>
      <c r="C2195" t="s">
        <v>3</v>
      </c>
    </row>
    <row r="2196" spans="1:3" x14ac:dyDescent="0.45">
      <c r="A2196">
        <v>186.5</v>
      </c>
      <c r="B2196">
        <v>8575355</v>
      </c>
      <c r="C2196" t="s">
        <v>3</v>
      </c>
    </row>
    <row r="2197" spans="1:3" x14ac:dyDescent="0.45">
      <c r="A2197">
        <v>48.8</v>
      </c>
      <c r="B2197">
        <v>8573505</v>
      </c>
      <c r="C2197" t="s">
        <v>3</v>
      </c>
    </row>
    <row r="2198" spans="1:3" x14ac:dyDescent="0.45">
      <c r="A2198">
        <v>193.4</v>
      </c>
      <c r="B2198">
        <v>8567881</v>
      </c>
      <c r="C2198" t="s">
        <v>3</v>
      </c>
    </row>
    <row r="2199" spans="1:3" x14ac:dyDescent="0.45">
      <c r="A2199">
        <v>81.3</v>
      </c>
      <c r="B2199">
        <v>8563750</v>
      </c>
      <c r="C2199" t="s">
        <v>3</v>
      </c>
    </row>
    <row r="2200" spans="1:3" x14ac:dyDescent="0.45">
      <c r="A2200">
        <v>233</v>
      </c>
      <c r="B2200">
        <v>8560285</v>
      </c>
      <c r="C2200" t="s">
        <v>3</v>
      </c>
    </row>
    <row r="2201" spans="1:3" x14ac:dyDescent="0.45">
      <c r="A2201">
        <v>176.7</v>
      </c>
      <c r="B2201">
        <v>8545342</v>
      </c>
      <c r="C2201" t="s">
        <v>3</v>
      </c>
    </row>
    <row r="2202" spans="1:3" x14ac:dyDescent="0.45">
      <c r="A2202">
        <v>192.2</v>
      </c>
      <c r="B2202">
        <v>8542116</v>
      </c>
      <c r="C2202" t="s">
        <v>3</v>
      </c>
    </row>
    <row r="2203" spans="1:3" x14ac:dyDescent="0.45">
      <c r="A2203">
        <v>190.2</v>
      </c>
      <c r="B2203">
        <v>8541739</v>
      </c>
      <c r="C2203" t="s">
        <v>3</v>
      </c>
    </row>
    <row r="2204" spans="1:3" x14ac:dyDescent="0.45">
      <c r="A2204">
        <v>200.4</v>
      </c>
      <c r="B2204">
        <v>8541557</v>
      </c>
      <c r="C2204" t="s">
        <v>3</v>
      </c>
    </row>
    <row r="2205" spans="1:3" x14ac:dyDescent="0.45">
      <c r="A2205">
        <v>67.3</v>
      </c>
      <c r="B2205">
        <v>8535506</v>
      </c>
      <c r="C2205" t="s">
        <v>3</v>
      </c>
    </row>
    <row r="2206" spans="1:3" x14ac:dyDescent="0.45">
      <c r="A2206">
        <v>190.5</v>
      </c>
      <c r="B2206">
        <v>8534673</v>
      </c>
      <c r="C2206" t="s">
        <v>3</v>
      </c>
    </row>
    <row r="2207" spans="1:3" x14ac:dyDescent="0.45">
      <c r="A2207">
        <v>162.80000000000001</v>
      </c>
      <c r="B2207">
        <v>8534195</v>
      </c>
      <c r="C2207" t="s">
        <v>3</v>
      </c>
    </row>
    <row r="2208" spans="1:3" x14ac:dyDescent="0.45">
      <c r="A2208">
        <v>215.4</v>
      </c>
      <c r="B2208">
        <v>8527473</v>
      </c>
      <c r="C2208" t="s">
        <v>3</v>
      </c>
    </row>
    <row r="2209" spans="1:3" x14ac:dyDescent="0.45">
      <c r="A2209">
        <v>174.7</v>
      </c>
      <c r="B2209">
        <v>8526156</v>
      </c>
      <c r="C2209" t="s">
        <v>3</v>
      </c>
    </row>
    <row r="2210" spans="1:3" x14ac:dyDescent="0.45">
      <c r="A2210">
        <v>215.7</v>
      </c>
      <c r="B2210">
        <v>8518354</v>
      </c>
      <c r="C2210" t="s">
        <v>3</v>
      </c>
    </row>
    <row r="2211" spans="1:3" x14ac:dyDescent="0.45">
      <c r="A2211">
        <v>230</v>
      </c>
      <c r="B2211">
        <v>8518055</v>
      </c>
      <c r="C2211" t="s">
        <v>3</v>
      </c>
    </row>
    <row r="2212" spans="1:3" x14ac:dyDescent="0.45">
      <c r="A2212">
        <v>194.5</v>
      </c>
      <c r="B2212">
        <v>8517950</v>
      </c>
      <c r="C2212" t="s">
        <v>3</v>
      </c>
    </row>
    <row r="2213" spans="1:3" x14ac:dyDescent="0.45">
      <c r="A2213">
        <v>180.2</v>
      </c>
      <c r="B2213">
        <v>8517654</v>
      </c>
      <c r="C2213" t="s">
        <v>3</v>
      </c>
    </row>
    <row r="2214" spans="1:3" x14ac:dyDescent="0.45">
      <c r="A2214">
        <v>170.7</v>
      </c>
      <c r="B2214">
        <v>8516209</v>
      </c>
      <c r="C2214" t="s">
        <v>3</v>
      </c>
    </row>
    <row r="2215" spans="1:3" x14ac:dyDescent="0.45">
      <c r="A2215">
        <v>181.2</v>
      </c>
      <c r="B2215">
        <v>8513013</v>
      </c>
      <c r="C2215" t="s">
        <v>3</v>
      </c>
    </row>
    <row r="2216" spans="1:3" x14ac:dyDescent="0.45">
      <c r="A2216">
        <v>66.3</v>
      </c>
      <c r="B2216">
        <v>8512431</v>
      </c>
      <c r="C2216" t="s">
        <v>3</v>
      </c>
    </row>
    <row r="2217" spans="1:3" x14ac:dyDescent="0.45">
      <c r="A2217">
        <v>186.2</v>
      </c>
      <c r="B2217">
        <v>8495024</v>
      </c>
      <c r="C2217" t="s">
        <v>3</v>
      </c>
    </row>
    <row r="2218" spans="1:3" x14ac:dyDescent="0.45">
      <c r="A2218">
        <v>232</v>
      </c>
      <c r="B2218">
        <v>8492039</v>
      </c>
      <c r="C2218" t="s">
        <v>3</v>
      </c>
    </row>
    <row r="2219" spans="1:3" x14ac:dyDescent="0.45">
      <c r="A2219">
        <v>91.9</v>
      </c>
      <c r="B2219">
        <v>8491530</v>
      </c>
      <c r="C2219" t="s">
        <v>3</v>
      </c>
    </row>
    <row r="2220" spans="1:3" x14ac:dyDescent="0.45">
      <c r="A2220">
        <v>202.4</v>
      </c>
      <c r="B2220">
        <v>8490418</v>
      </c>
      <c r="C2220" t="s">
        <v>3</v>
      </c>
    </row>
    <row r="2221" spans="1:3" x14ac:dyDescent="0.45">
      <c r="A2221">
        <v>149.9</v>
      </c>
      <c r="B2221">
        <v>8487244</v>
      </c>
      <c r="C2221" t="s">
        <v>3</v>
      </c>
    </row>
    <row r="2222" spans="1:3" x14ac:dyDescent="0.45">
      <c r="A2222">
        <v>156.80000000000001</v>
      </c>
      <c r="B2222">
        <v>8486222</v>
      </c>
      <c r="C2222" t="s">
        <v>3</v>
      </c>
    </row>
    <row r="2223" spans="1:3" x14ac:dyDescent="0.45">
      <c r="A2223">
        <v>193.2</v>
      </c>
      <c r="B2223">
        <v>8485226</v>
      </c>
      <c r="C2223" t="s">
        <v>3</v>
      </c>
    </row>
    <row r="2224" spans="1:3" x14ac:dyDescent="0.45">
      <c r="A2224">
        <v>97.9</v>
      </c>
      <c r="B2224">
        <v>8478833</v>
      </c>
      <c r="C2224" t="s">
        <v>3</v>
      </c>
    </row>
    <row r="2225" spans="1:3" x14ac:dyDescent="0.45">
      <c r="A2225">
        <v>197.4</v>
      </c>
      <c r="B2225">
        <v>8478804</v>
      </c>
      <c r="C2225" t="s">
        <v>3</v>
      </c>
    </row>
    <row r="2226" spans="1:3" x14ac:dyDescent="0.45">
      <c r="A2226">
        <v>355.6</v>
      </c>
      <c r="B2226">
        <v>8477114</v>
      </c>
      <c r="C2226" t="s">
        <v>3</v>
      </c>
    </row>
    <row r="2227" spans="1:3" x14ac:dyDescent="0.45">
      <c r="A2227">
        <v>179.2</v>
      </c>
      <c r="B2227">
        <v>8473738</v>
      </c>
      <c r="C2227" t="s">
        <v>3</v>
      </c>
    </row>
    <row r="2228" spans="1:3" x14ac:dyDescent="0.45">
      <c r="A2228">
        <v>61.8</v>
      </c>
      <c r="B2228">
        <v>8469556</v>
      </c>
      <c r="C2228" t="s">
        <v>3</v>
      </c>
    </row>
    <row r="2229" spans="1:3" x14ac:dyDescent="0.45">
      <c r="A2229">
        <v>107.9</v>
      </c>
      <c r="B2229">
        <v>8466587</v>
      </c>
      <c r="C2229" t="s">
        <v>3</v>
      </c>
    </row>
    <row r="2230" spans="1:3" x14ac:dyDescent="0.45">
      <c r="A2230">
        <v>105.9</v>
      </c>
      <c r="B2230">
        <v>8465638</v>
      </c>
      <c r="C2230" t="s">
        <v>3</v>
      </c>
    </row>
    <row r="2231" spans="1:3" x14ac:dyDescent="0.45">
      <c r="A2231">
        <v>216.7</v>
      </c>
      <c r="B2231">
        <v>8464376</v>
      </c>
      <c r="C2231" t="s">
        <v>3</v>
      </c>
    </row>
    <row r="2232" spans="1:3" x14ac:dyDescent="0.45">
      <c r="A2232">
        <v>92.9</v>
      </c>
      <c r="B2232">
        <v>8461762</v>
      </c>
      <c r="C2232" t="s">
        <v>3</v>
      </c>
    </row>
    <row r="2233" spans="1:3" x14ac:dyDescent="0.45">
      <c r="A2233">
        <v>101.9</v>
      </c>
      <c r="B2233">
        <v>8459188</v>
      </c>
      <c r="C2233" t="s">
        <v>3</v>
      </c>
    </row>
    <row r="2234" spans="1:3" x14ac:dyDescent="0.45">
      <c r="A2234">
        <v>98.9</v>
      </c>
      <c r="B2234">
        <v>8458241</v>
      </c>
      <c r="C2234" t="s">
        <v>3</v>
      </c>
    </row>
    <row r="2235" spans="1:3" x14ac:dyDescent="0.45">
      <c r="A2235">
        <v>90.9</v>
      </c>
      <c r="B2235">
        <v>8455731</v>
      </c>
      <c r="C2235" t="s">
        <v>3</v>
      </c>
    </row>
    <row r="2236" spans="1:3" x14ac:dyDescent="0.45">
      <c r="A2236">
        <v>195.5</v>
      </c>
      <c r="B2236">
        <v>8455509</v>
      </c>
      <c r="C2236" t="s">
        <v>3</v>
      </c>
    </row>
    <row r="2237" spans="1:3" x14ac:dyDescent="0.45">
      <c r="A2237">
        <v>193.5</v>
      </c>
      <c r="B2237">
        <v>8454912</v>
      </c>
      <c r="C2237" t="s">
        <v>3</v>
      </c>
    </row>
    <row r="2238" spans="1:3" x14ac:dyDescent="0.45">
      <c r="A2238">
        <v>244.7</v>
      </c>
      <c r="B2238">
        <v>8452543</v>
      </c>
      <c r="C2238" t="s">
        <v>3</v>
      </c>
    </row>
    <row r="2239" spans="1:3" x14ac:dyDescent="0.45">
      <c r="A2239">
        <v>72.2</v>
      </c>
      <c r="B2239">
        <v>8451395</v>
      </c>
      <c r="C2239" t="s">
        <v>3</v>
      </c>
    </row>
    <row r="2240" spans="1:3" x14ac:dyDescent="0.45">
      <c r="A2240">
        <v>47.8</v>
      </c>
      <c r="B2240">
        <v>8447802</v>
      </c>
      <c r="C2240" t="s">
        <v>3</v>
      </c>
    </row>
    <row r="2241" spans="1:3" x14ac:dyDescent="0.45">
      <c r="A2241">
        <v>151.80000000000001</v>
      </c>
      <c r="B2241">
        <v>8445947</v>
      </c>
      <c r="C2241" t="s">
        <v>3</v>
      </c>
    </row>
    <row r="2242" spans="1:3" x14ac:dyDescent="0.45">
      <c r="A2242">
        <v>165.2</v>
      </c>
      <c r="B2242">
        <v>8441582</v>
      </c>
      <c r="C2242" t="s">
        <v>3</v>
      </c>
    </row>
    <row r="2243" spans="1:3" x14ac:dyDescent="0.45">
      <c r="A2243">
        <v>94.9</v>
      </c>
      <c r="B2243">
        <v>8440701</v>
      </c>
      <c r="C2243" t="s">
        <v>3</v>
      </c>
    </row>
    <row r="2244" spans="1:3" x14ac:dyDescent="0.45">
      <c r="A2244">
        <v>100.9</v>
      </c>
      <c r="B2244">
        <v>8433496</v>
      </c>
      <c r="C2244" t="s">
        <v>3</v>
      </c>
    </row>
    <row r="2245" spans="1:3" x14ac:dyDescent="0.45">
      <c r="A2245">
        <v>71.3</v>
      </c>
      <c r="B2245">
        <v>8432769</v>
      </c>
      <c r="C2245" t="s">
        <v>3</v>
      </c>
    </row>
    <row r="2246" spans="1:3" x14ac:dyDescent="0.45">
      <c r="A2246">
        <v>202.5</v>
      </c>
      <c r="B2246">
        <v>8429549</v>
      </c>
      <c r="C2246" t="s">
        <v>3</v>
      </c>
    </row>
    <row r="2247" spans="1:3" x14ac:dyDescent="0.45">
      <c r="A2247">
        <v>85.3</v>
      </c>
      <c r="B2247">
        <v>8429473</v>
      </c>
      <c r="C2247" t="s">
        <v>3</v>
      </c>
    </row>
    <row r="2248" spans="1:3" x14ac:dyDescent="0.45">
      <c r="A2248">
        <v>95.9</v>
      </c>
      <c r="B2248">
        <v>8427040</v>
      </c>
      <c r="C2248" t="s">
        <v>3</v>
      </c>
    </row>
    <row r="2249" spans="1:3" x14ac:dyDescent="0.45">
      <c r="A2249">
        <v>247.7</v>
      </c>
      <c r="B2249">
        <v>8425894</v>
      </c>
      <c r="C2249" t="s">
        <v>3</v>
      </c>
    </row>
    <row r="2250" spans="1:3" x14ac:dyDescent="0.45">
      <c r="A2250">
        <v>175.8</v>
      </c>
      <c r="B2250">
        <v>8425385</v>
      </c>
      <c r="C2250" t="s">
        <v>3</v>
      </c>
    </row>
    <row r="2251" spans="1:3" x14ac:dyDescent="0.45">
      <c r="A2251">
        <v>199.4</v>
      </c>
      <c r="B2251">
        <v>8418771</v>
      </c>
      <c r="C2251" t="s">
        <v>3</v>
      </c>
    </row>
    <row r="2252" spans="1:3" x14ac:dyDescent="0.45">
      <c r="A2252">
        <v>188.8</v>
      </c>
      <c r="B2252">
        <v>8416434</v>
      </c>
      <c r="C2252" t="s">
        <v>3</v>
      </c>
    </row>
    <row r="2253" spans="1:3" x14ac:dyDescent="0.45">
      <c r="A2253">
        <v>52.8</v>
      </c>
      <c r="B2253">
        <v>8415863</v>
      </c>
      <c r="C2253" t="s">
        <v>3</v>
      </c>
    </row>
    <row r="2254" spans="1:3" x14ac:dyDescent="0.45">
      <c r="A2254">
        <v>96.9</v>
      </c>
      <c r="B2254">
        <v>8415378</v>
      </c>
      <c r="C2254" t="s">
        <v>3</v>
      </c>
    </row>
    <row r="2255" spans="1:3" x14ac:dyDescent="0.45">
      <c r="A2255">
        <v>61.2</v>
      </c>
      <c r="B2255">
        <v>8413430</v>
      </c>
      <c r="C2255" t="s">
        <v>3</v>
      </c>
    </row>
    <row r="2256" spans="1:3" x14ac:dyDescent="0.45">
      <c r="A2256">
        <v>187.2</v>
      </c>
      <c r="B2256">
        <v>8410521</v>
      </c>
      <c r="C2256" t="s">
        <v>3</v>
      </c>
    </row>
    <row r="2257" spans="1:3" x14ac:dyDescent="0.45">
      <c r="A2257">
        <v>70.3</v>
      </c>
      <c r="B2257">
        <v>8408220</v>
      </c>
      <c r="C2257" t="s">
        <v>3</v>
      </c>
    </row>
    <row r="2258" spans="1:3" x14ac:dyDescent="0.45">
      <c r="A2258">
        <v>56.2</v>
      </c>
      <c r="B2258">
        <v>8405051</v>
      </c>
      <c r="C2258" t="s">
        <v>3</v>
      </c>
    </row>
    <row r="2259" spans="1:3" x14ac:dyDescent="0.45">
      <c r="A2259">
        <v>69.3</v>
      </c>
      <c r="B2259">
        <v>8400738</v>
      </c>
      <c r="C2259" t="s">
        <v>3</v>
      </c>
    </row>
    <row r="2260" spans="1:3" x14ac:dyDescent="0.45">
      <c r="A2260">
        <v>189.2</v>
      </c>
      <c r="B2260">
        <v>8397171</v>
      </c>
      <c r="C2260" t="s">
        <v>3</v>
      </c>
    </row>
    <row r="2261" spans="1:3" x14ac:dyDescent="0.45">
      <c r="A2261">
        <v>246.7</v>
      </c>
      <c r="B2261">
        <v>8397098</v>
      </c>
      <c r="C2261" t="s">
        <v>3</v>
      </c>
    </row>
    <row r="2262" spans="1:3" x14ac:dyDescent="0.45">
      <c r="A2262">
        <v>171.7</v>
      </c>
      <c r="B2262">
        <v>8396296</v>
      </c>
      <c r="C2262" t="s">
        <v>3</v>
      </c>
    </row>
    <row r="2263" spans="1:3" x14ac:dyDescent="0.45">
      <c r="A2263">
        <v>51.8</v>
      </c>
      <c r="B2263">
        <v>8394279</v>
      </c>
      <c r="C2263" t="s">
        <v>3</v>
      </c>
    </row>
    <row r="2264" spans="1:3" x14ac:dyDescent="0.45">
      <c r="A2264">
        <v>71.2</v>
      </c>
      <c r="B2264">
        <v>8392833</v>
      </c>
      <c r="C2264" t="s">
        <v>3</v>
      </c>
    </row>
    <row r="2265" spans="1:3" x14ac:dyDescent="0.45">
      <c r="A2265">
        <v>112.9</v>
      </c>
      <c r="B2265">
        <v>8392618</v>
      </c>
      <c r="C2265" t="s">
        <v>3</v>
      </c>
    </row>
    <row r="2266" spans="1:3" x14ac:dyDescent="0.45">
      <c r="A2266">
        <v>80.3</v>
      </c>
      <c r="B2266">
        <v>8392188</v>
      </c>
      <c r="C2266" t="s">
        <v>3</v>
      </c>
    </row>
    <row r="2267" spans="1:3" x14ac:dyDescent="0.45">
      <c r="A2267">
        <v>242.7</v>
      </c>
      <c r="B2267">
        <v>8391493</v>
      </c>
      <c r="C2267" t="s">
        <v>3</v>
      </c>
    </row>
    <row r="2268" spans="1:3" x14ac:dyDescent="0.45">
      <c r="A2268">
        <v>217.4</v>
      </c>
      <c r="B2268">
        <v>8388551</v>
      </c>
      <c r="C2268" t="s">
        <v>3</v>
      </c>
    </row>
    <row r="2269" spans="1:3" x14ac:dyDescent="0.45">
      <c r="A2269">
        <v>243.7</v>
      </c>
      <c r="B2269">
        <v>8388418</v>
      </c>
      <c r="C2269" t="s">
        <v>3</v>
      </c>
    </row>
    <row r="2270" spans="1:3" x14ac:dyDescent="0.45">
      <c r="A2270">
        <v>194.8</v>
      </c>
      <c r="B2270">
        <v>8384457</v>
      </c>
      <c r="C2270" t="s">
        <v>3</v>
      </c>
    </row>
    <row r="2271" spans="1:3" x14ac:dyDescent="0.45">
      <c r="A2271">
        <v>60.2</v>
      </c>
      <c r="B2271">
        <v>8379389</v>
      </c>
      <c r="C2271" t="s">
        <v>3</v>
      </c>
    </row>
    <row r="2272" spans="1:3" x14ac:dyDescent="0.45">
      <c r="A2272">
        <v>231</v>
      </c>
      <c r="B2272">
        <v>8378682</v>
      </c>
      <c r="C2272" t="s">
        <v>3</v>
      </c>
    </row>
    <row r="2273" spans="1:3" x14ac:dyDescent="0.45">
      <c r="A2273">
        <v>174.8</v>
      </c>
      <c r="B2273">
        <v>8378452</v>
      </c>
      <c r="C2273" t="s">
        <v>3</v>
      </c>
    </row>
    <row r="2274" spans="1:3" x14ac:dyDescent="0.45">
      <c r="A2274">
        <v>191.5</v>
      </c>
      <c r="B2274">
        <v>8372695</v>
      </c>
      <c r="C2274" t="s">
        <v>3</v>
      </c>
    </row>
    <row r="2275" spans="1:3" x14ac:dyDescent="0.45">
      <c r="A2275">
        <v>356.6</v>
      </c>
      <c r="B2275">
        <v>8372589</v>
      </c>
      <c r="C2275" t="s">
        <v>3</v>
      </c>
    </row>
    <row r="2276" spans="1:3" x14ac:dyDescent="0.45">
      <c r="A2276">
        <v>163.80000000000001</v>
      </c>
      <c r="B2276">
        <v>8370344</v>
      </c>
      <c r="C2276" t="s">
        <v>3</v>
      </c>
    </row>
    <row r="2277" spans="1:3" x14ac:dyDescent="0.45">
      <c r="A2277">
        <v>210.4</v>
      </c>
      <c r="B2277">
        <v>8369461</v>
      </c>
      <c r="C2277" t="s">
        <v>3</v>
      </c>
    </row>
    <row r="2278" spans="1:3" x14ac:dyDescent="0.45">
      <c r="A2278">
        <v>192.5</v>
      </c>
      <c r="B2278">
        <v>8365670</v>
      </c>
      <c r="C2278" t="s">
        <v>3</v>
      </c>
    </row>
    <row r="2279" spans="1:3" x14ac:dyDescent="0.45">
      <c r="A2279">
        <v>245.7</v>
      </c>
      <c r="B2279">
        <v>8364105</v>
      </c>
      <c r="C2279" t="s">
        <v>3</v>
      </c>
    </row>
    <row r="2280" spans="1:3" x14ac:dyDescent="0.45">
      <c r="A2280">
        <v>234</v>
      </c>
      <c r="B2280">
        <v>8362577</v>
      </c>
      <c r="C2280" t="s">
        <v>3</v>
      </c>
    </row>
    <row r="2281" spans="1:3" x14ac:dyDescent="0.45">
      <c r="A2281">
        <v>417.2</v>
      </c>
      <c r="B2281">
        <v>8360771</v>
      </c>
      <c r="C2281" t="s">
        <v>3</v>
      </c>
    </row>
    <row r="2282" spans="1:3" x14ac:dyDescent="0.45">
      <c r="A2282">
        <v>241.7</v>
      </c>
      <c r="B2282">
        <v>8354927</v>
      </c>
      <c r="C2282" t="s">
        <v>3</v>
      </c>
    </row>
    <row r="2283" spans="1:3" x14ac:dyDescent="0.45">
      <c r="A2283">
        <v>229.7</v>
      </c>
      <c r="B2283">
        <v>8353384</v>
      </c>
      <c r="C2283" t="s">
        <v>3</v>
      </c>
    </row>
    <row r="2284" spans="1:3" x14ac:dyDescent="0.45">
      <c r="A2284">
        <v>106.9</v>
      </c>
      <c r="B2284">
        <v>8353167</v>
      </c>
      <c r="C2284" t="s">
        <v>3</v>
      </c>
    </row>
    <row r="2285" spans="1:3" x14ac:dyDescent="0.45">
      <c r="A2285">
        <v>83.3</v>
      </c>
      <c r="B2285">
        <v>8351289</v>
      </c>
      <c r="C2285" t="s">
        <v>3</v>
      </c>
    </row>
    <row r="2286" spans="1:3" x14ac:dyDescent="0.45">
      <c r="A2286">
        <v>196.5</v>
      </c>
      <c r="B2286">
        <v>8350036</v>
      </c>
      <c r="C2286" t="s">
        <v>3</v>
      </c>
    </row>
    <row r="2287" spans="1:3" x14ac:dyDescent="0.45">
      <c r="A2287">
        <v>198.4</v>
      </c>
      <c r="B2287">
        <v>8346039</v>
      </c>
      <c r="C2287" t="s">
        <v>3</v>
      </c>
    </row>
    <row r="2288" spans="1:3" x14ac:dyDescent="0.45">
      <c r="A2288">
        <v>269.8</v>
      </c>
      <c r="B2288">
        <v>8342179</v>
      </c>
      <c r="C2288" t="s">
        <v>3</v>
      </c>
    </row>
    <row r="2289" spans="1:3" x14ac:dyDescent="0.45">
      <c r="A2289">
        <v>172.7</v>
      </c>
      <c r="B2289">
        <v>8342096</v>
      </c>
      <c r="C2289" t="s">
        <v>3</v>
      </c>
    </row>
    <row r="2290" spans="1:3" x14ac:dyDescent="0.45">
      <c r="A2290">
        <v>161.19999999999999</v>
      </c>
      <c r="B2290">
        <v>8334195</v>
      </c>
      <c r="C2290" t="s">
        <v>3</v>
      </c>
    </row>
    <row r="2291" spans="1:3" x14ac:dyDescent="0.45">
      <c r="A2291">
        <v>176.2</v>
      </c>
      <c r="B2291">
        <v>8324368</v>
      </c>
      <c r="C2291" t="s">
        <v>3</v>
      </c>
    </row>
    <row r="2292" spans="1:3" x14ac:dyDescent="0.45">
      <c r="A2292">
        <v>57.2</v>
      </c>
      <c r="B2292">
        <v>8322350</v>
      </c>
      <c r="C2292" t="s">
        <v>3</v>
      </c>
    </row>
    <row r="2293" spans="1:3" x14ac:dyDescent="0.45">
      <c r="A2293">
        <v>165.8</v>
      </c>
      <c r="B2293">
        <v>8321328</v>
      </c>
      <c r="C2293" t="s">
        <v>3</v>
      </c>
    </row>
    <row r="2294" spans="1:3" x14ac:dyDescent="0.45">
      <c r="A2294">
        <v>173.2</v>
      </c>
      <c r="B2294">
        <v>8316242</v>
      </c>
      <c r="C2294" t="s">
        <v>3</v>
      </c>
    </row>
    <row r="2295" spans="1:3" x14ac:dyDescent="0.45">
      <c r="A2295">
        <v>113.9</v>
      </c>
      <c r="B2295">
        <v>8306757</v>
      </c>
      <c r="C2295" t="s">
        <v>3</v>
      </c>
    </row>
    <row r="2296" spans="1:3" x14ac:dyDescent="0.45">
      <c r="A2296">
        <v>59.2</v>
      </c>
      <c r="B2296">
        <v>8302627</v>
      </c>
      <c r="C2296" t="s">
        <v>3</v>
      </c>
    </row>
    <row r="2297" spans="1:3" x14ac:dyDescent="0.45">
      <c r="A2297">
        <v>201.5</v>
      </c>
      <c r="B2297">
        <v>8301527</v>
      </c>
      <c r="C2297" t="s">
        <v>3</v>
      </c>
    </row>
    <row r="2298" spans="1:3" x14ac:dyDescent="0.45">
      <c r="A2298">
        <v>141.80000000000001</v>
      </c>
      <c r="B2298">
        <v>8299593</v>
      </c>
      <c r="C2298" t="s">
        <v>3</v>
      </c>
    </row>
    <row r="2299" spans="1:3" x14ac:dyDescent="0.45">
      <c r="A2299">
        <v>67.2</v>
      </c>
      <c r="B2299">
        <v>8299140</v>
      </c>
      <c r="C2299" t="s">
        <v>3</v>
      </c>
    </row>
    <row r="2300" spans="1:3" x14ac:dyDescent="0.45">
      <c r="A2300">
        <v>173.7</v>
      </c>
      <c r="B2300">
        <v>8297011</v>
      </c>
      <c r="C2300" t="s">
        <v>3</v>
      </c>
    </row>
    <row r="2301" spans="1:3" x14ac:dyDescent="0.45">
      <c r="A2301">
        <v>77.3</v>
      </c>
      <c r="B2301">
        <v>8294686</v>
      </c>
      <c r="C2301" t="s">
        <v>3</v>
      </c>
    </row>
    <row r="2302" spans="1:3" x14ac:dyDescent="0.45">
      <c r="A2302">
        <v>203.4</v>
      </c>
      <c r="B2302">
        <v>8293123</v>
      </c>
      <c r="C2302" t="s">
        <v>3</v>
      </c>
    </row>
    <row r="2303" spans="1:3" x14ac:dyDescent="0.45">
      <c r="A2303">
        <v>198.5</v>
      </c>
      <c r="B2303">
        <v>8290928</v>
      </c>
      <c r="C2303" t="s">
        <v>3</v>
      </c>
    </row>
    <row r="2304" spans="1:3" x14ac:dyDescent="0.45">
      <c r="A2304">
        <v>239.7</v>
      </c>
      <c r="B2304">
        <v>8287925</v>
      </c>
      <c r="C2304" t="s">
        <v>3</v>
      </c>
    </row>
    <row r="2305" spans="1:3" x14ac:dyDescent="0.45">
      <c r="A2305">
        <v>200.5</v>
      </c>
      <c r="B2305">
        <v>8287416</v>
      </c>
      <c r="C2305" t="s">
        <v>3</v>
      </c>
    </row>
    <row r="2306" spans="1:3" x14ac:dyDescent="0.45">
      <c r="A2306">
        <v>150.80000000000001</v>
      </c>
      <c r="B2306">
        <v>8286971</v>
      </c>
      <c r="C2306" t="s">
        <v>3</v>
      </c>
    </row>
    <row r="2307" spans="1:3" x14ac:dyDescent="0.45">
      <c r="A2307">
        <v>64.2</v>
      </c>
      <c r="B2307">
        <v>8285999</v>
      </c>
      <c r="C2307" t="s">
        <v>3</v>
      </c>
    </row>
    <row r="2308" spans="1:3" x14ac:dyDescent="0.45">
      <c r="A2308">
        <v>75.3</v>
      </c>
      <c r="B2308">
        <v>8285748</v>
      </c>
      <c r="C2308" t="s">
        <v>3</v>
      </c>
    </row>
    <row r="2309" spans="1:3" x14ac:dyDescent="0.45">
      <c r="A2309">
        <v>172.2</v>
      </c>
      <c r="B2309">
        <v>8282202</v>
      </c>
      <c r="C2309" t="s">
        <v>3</v>
      </c>
    </row>
    <row r="2310" spans="1:3" x14ac:dyDescent="0.45">
      <c r="A2310">
        <v>202.8</v>
      </c>
      <c r="B2310">
        <v>8277687</v>
      </c>
      <c r="C2310" t="s">
        <v>3</v>
      </c>
    </row>
    <row r="2311" spans="1:3" x14ac:dyDescent="0.45">
      <c r="A2311">
        <v>357.6</v>
      </c>
      <c r="B2311">
        <v>8277178</v>
      </c>
      <c r="C2311" t="s">
        <v>3</v>
      </c>
    </row>
    <row r="2312" spans="1:3" x14ac:dyDescent="0.45">
      <c r="A2312">
        <v>222.8</v>
      </c>
      <c r="B2312">
        <v>8276396</v>
      </c>
      <c r="C2312" t="s">
        <v>3</v>
      </c>
    </row>
    <row r="2313" spans="1:3" x14ac:dyDescent="0.45">
      <c r="A2313">
        <v>197.5</v>
      </c>
      <c r="B2313">
        <v>8274760</v>
      </c>
      <c r="C2313" t="s">
        <v>3</v>
      </c>
    </row>
    <row r="2314" spans="1:3" x14ac:dyDescent="0.45">
      <c r="A2314">
        <v>68.2</v>
      </c>
      <c r="B2314">
        <v>8272629</v>
      </c>
      <c r="C2314" t="s">
        <v>83</v>
      </c>
    </row>
    <row r="2315" spans="1:3" x14ac:dyDescent="0.45">
      <c r="A2315">
        <v>155.80000000000001</v>
      </c>
      <c r="B2315">
        <v>8270843</v>
      </c>
      <c r="C2315" t="s">
        <v>3</v>
      </c>
    </row>
    <row r="2316" spans="1:3" x14ac:dyDescent="0.45">
      <c r="A2316">
        <v>115.9</v>
      </c>
      <c r="B2316">
        <v>8270167</v>
      </c>
      <c r="C2316" t="s">
        <v>3</v>
      </c>
    </row>
    <row r="2317" spans="1:3" x14ac:dyDescent="0.45">
      <c r="A2317">
        <v>74.2</v>
      </c>
      <c r="B2317">
        <v>8262251</v>
      </c>
      <c r="C2317" t="s">
        <v>3</v>
      </c>
    </row>
    <row r="2318" spans="1:3" x14ac:dyDescent="0.45">
      <c r="A2318">
        <v>157.80000000000001</v>
      </c>
      <c r="B2318">
        <v>8261325</v>
      </c>
      <c r="C2318" t="s">
        <v>3</v>
      </c>
    </row>
    <row r="2319" spans="1:3" x14ac:dyDescent="0.45">
      <c r="A2319">
        <v>63.8</v>
      </c>
      <c r="B2319">
        <v>8260509</v>
      </c>
      <c r="C2319" t="s">
        <v>3</v>
      </c>
    </row>
    <row r="2320" spans="1:3" x14ac:dyDescent="0.45">
      <c r="A2320">
        <v>211.4</v>
      </c>
      <c r="B2320">
        <v>8259812</v>
      </c>
      <c r="C2320" t="s">
        <v>3</v>
      </c>
    </row>
    <row r="2321" spans="1:3" x14ac:dyDescent="0.45">
      <c r="A2321">
        <v>201.8</v>
      </c>
      <c r="B2321">
        <v>8259803</v>
      </c>
      <c r="C2321" t="s">
        <v>3</v>
      </c>
    </row>
    <row r="2322" spans="1:3" x14ac:dyDescent="0.45">
      <c r="A2322">
        <v>207.4</v>
      </c>
      <c r="B2322">
        <v>8258479</v>
      </c>
      <c r="C2322" t="s">
        <v>3</v>
      </c>
    </row>
    <row r="2323" spans="1:3" x14ac:dyDescent="0.45">
      <c r="A2323">
        <v>167.8</v>
      </c>
      <c r="B2323">
        <v>8258291</v>
      </c>
      <c r="C2323" t="s">
        <v>3</v>
      </c>
    </row>
    <row r="2324" spans="1:3" x14ac:dyDescent="0.45">
      <c r="A2324">
        <v>152.80000000000001</v>
      </c>
      <c r="B2324">
        <v>8257255</v>
      </c>
      <c r="C2324" t="s">
        <v>3</v>
      </c>
    </row>
    <row r="2325" spans="1:3" x14ac:dyDescent="0.45">
      <c r="A2325">
        <v>148.80000000000001</v>
      </c>
      <c r="B2325">
        <v>8256760</v>
      </c>
      <c r="C2325" t="s">
        <v>3</v>
      </c>
    </row>
    <row r="2326" spans="1:3" x14ac:dyDescent="0.45">
      <c r="A2326">
        <v>149.80000000000001</v>
      </c>
      <c r="B2326">
        <v>8254061</v>
      </c>
      <c r="C2326" t="s">
        <v>3</v>
      </c>
    </row>
    <row r="2327" spans="1:3" x14ac:dyDescent="0.45">
      <c r="A2327">
        <v>59.8</v>
      </c>
      <c r="B2327">
        <v>8253532</v>
      </c>
      <c r="C2327" t="s">
        <v>3</v>
      </c>
    </row>
    <row r="2328" spans="1:3" x14ac:dyDescent="0.45">
      <c r="A2328">
        <v>209.4</v>
      </c>
      <c r="B2328">
        <v>8253433</v>
      </c>
      <c r="C2328" t="s">
        <v>3</v>
      </c>
    </row>
    <row r="2329" spans="1:3" x14ac:dyDescent="0.45">
      <c r="A2329">
        <v>181.7</v>
      </c>
      <c r="B2329">
        <v>8252637</v>
      </c>
      <c r="C2329" t="s">
        <v>3</v>
      </c>
    </row>
    <row r="2330" spans="1:3" x14ac:dyDescent="0.45">
      <c r="A2330">
        <v>166.2</v>
      </c>
      <c r="B2330">
        <v>8250604</v>
      </c>
      <c r="C2330" t="s">
        <v>3</v>
      </c>
    </row>
    <row r="2331" spans="1:3" x14ac:dyDescent="0.45">
      <c r="A2331">
        <v>66.2</v>
      </c>
      <c r="B2331">
        <v>8249942</v>
      </c>
      <c r="C2331" t="s">
        <v>3</v>
      </c>
    </row>
    <row r="2332" spans="1:3" x14ac:dyDescent="0.45">
      <c r="A2332">
        <v>63.2</v>
      </c>
      <c r="B2332">
        <v>8248960</v>
      </c>
      <c r="C2332" t="s">
        <v>3</v>
      </c>
    </row>
    <row r="2333" spans="1:3" x14ac:dyDescent="0.45">
      <c r="A2333">
        <v>168.2</v>
      </c>
      <c r="B2333">
        <v>8247950</v>
      </c>
      <c r="C2333" t="s">
        <v>3</v>
      </c>
    </row>
    <row r="2334" spans="1:3" x14ac:dyDescent="0.45">
      <c r="A2334">
        <v>164.8</v>
      </c>
      <c r="B2334">
        <v>8246713</v>
      </c>
      <c r="C2334" t="s">
        <v>3</v>
      </c>
    </row>
    <row r="2335" spans="1:3" x14ac:dyDescent="0.45">
      <c r="A2335">
        <v>221.8</v>
      </c>
      <c r="B2335">
        <v>8244418</v>
      </c>
      <c r="C2335" t="s">
        <v>3</v>
      </c>
    </row>
    <row r="2336" spans="1:3" x14ac:dyDescent="0.45">
      <c r="A2336">
        <v>177.2</v>
      </c>
      <c r="B2336">
        <v>8243510</v>
      </c>
      <c r="C2336" t="s">
        <v>3</v>
      </c>
    </row>
    <row r="2337" spans="1:3" x14ac:dyDescent="0.45">
      <c r="A2337">
        <v>240.7</v>
      </c>
      <c r="B2337">
        <v>8241646</v>
      </c>
      <c r="C2337" t="s">
        <v>3</v>
      </c>
    </row>
    <row r="2338" spans="1:3" x14ac:dyDescent="0.45">
      <c r="A2338">
        <v>72.3</v>
      </c>
      <c r="B2338">
        <v>8241626</v>
      </c>
      <c r="C2338" t="s">
        <v>3</v>
      </c>
    </row>
    <row r="2339" spans="1:3" x14ac:dyDescent="0.45">
      <c r="A2339">
        <v>206.5</v>
      </c>
      <c r="B2339">
        <v>8241249</v>
      </c>
      <c r="C2339" t="s">
        <v>3</v>
      </c>
    </row>
    <row r="2340" spans="1:3" x14ac:dyDescent="0.45">
      <c r="A2340">
        <v>170.8</v>
      </c>
      <c r="B2340">
        <v>8241130</v>
      </c>
      <c r="C2340" t="s">
        <v>3</v>
      </c>
    </row>
    <row r="2341" spans="1:3" x14ac:dyDescent="0.45">
      <c r="A2341">
        <v>193.8</v>
      </c>
      <c r="B2341">
        <v>8239796</v>
      </c>
      <c r="C2341" t="s">
        <v>3</v>
      </c>
    </row>
    <row r="2342" spans="1:3" x14ac:dyDescent="0.45">
      <c r="A2342">
        <v>270.8</v>
      </c>
      <c r="B2342">
        <v>8239080</v>
      </c>
      <c r="C2342" t="s">
        <v>3</v>
      </c>
    </row>
    <row r="2343" spans="1:3" x14ac:dyDescent="0.45">
      <c r="A2343">
        <v>56.8</v>
      </c>
      <c r="B2343">
        <v>8238433</v>
      </c>
      <c r="C2343" t="s">
        <v>3</v>
      </c>
    </row>
    <row r="2344" spans="1:3" x14ac:dyDescent="0.45">
      <c r="A2344">
        <v>147.80000000000001</v>
      </c>
      <c r="B2344">
        <v>8228860</v>
      </c>
      <c r="C2344" t="s">
        <v>3</v>
      </c>
    </row>
    <row r="2345" spans="1:3" x14ac:dyDescent="0.45">
      <c r="A2345">
        <v>203.5</v>
      </c>
      <c r="B2345">
        <v>8226526</v>
      </c>
      <c r="C2345" t="s">
        <v>3</v>
      </c>
    </row>
    <row r="2346" spans="1:3" x14ac:dyDescent="0.45">
      <c r="A2346">
        <v>110.9</v>
      </c>
      <c r="B2346">
        <v>8225681</v>
      </c>
      <c r="C2346" t="s">
        <v>3</v>
      </c>
    </row>
    <row r="2347" spans="1:3" x14ac:dyDescent="0.45">
      <c r="A2347">
        <v>255.8</v>
      </c>
      <c r="B2347">
        <v>8224823</v>
      </c>
      <c r="C2347" t="s">
        <v>3</v>
      </c>
    </row>
    <row r="2348" spans="1:3" x14ac:dyDescent="0.45">
      <c r="A2348">
        <v>78.2</v>
      </c>
      <c r="B2348">
        <v>8223843</v>
      </c>
      <c r="C2348" t="s">
        <v>92</v>
      </c>
    </row>
    <row r="2349" spans="1:3" x14ac:dyDescent="0.45">
      <c r="A2349">
        <v>215.8</v>
      </c>
      <c r="B2349">
        <v>8221947</v>
      </c>
      <c r="C2349" t="s">
        <v>3</v>
      </c>
    </row>
    <row r="2350" spans="1:3" x14ac:dyDescent="0.45">
      <c r="A2350">
        <v>235</v>
      </c>
      <c r="B2350">
        <v>8220176</v>
      </c>
      <c r="C2350" t="s">
        <v>3</v>
      </c>
    </row>
    <row r="2351" spans="1:3" x14ac:dyDescent="0.45">
      <c r="A2351">
        <v>60.8</v>
      </c>
      <c r="B2351">
        <v>8214824</v>
      </c>
      <c r="C2351" t="s">
        <v>3</v>
      </c>
    </row>
    <row r="2352" spans="1:3" x14ac:dyDescent="0.45">
      <c r="A2352">
        <v>62.8</v>
      </c>
      <c r="B2352">
        <v>8211568</v>
      </c>
      <c r="C2352" t="s">
        <v>3</v>
      </c>
    </row>
    <row r="2353" spans="1:3" x14ac:dyDescent="0.45">
      <c r="A2353">
        <v>199.5</v>
      </c>
      <c r="B2353">
        <v>8210888</v>
      </c>
      <c r="C2353" t="s">
        <v>3</v>
      </c>
    </row>
    <row r="2354" spans="1:3" x14ac:dyDescent="0.45">
      <c r="A2354">
        <v>207.5</v>
      </c>
      <c r="B2354">
        <v>8210063</v>
      </c>
      <c r="C2354" t="s">
        <v>3</v>
      </c>
    </row>
    <row r="2355" spans="1:3" x14ac:dyDescent="0.45">
      <c r="A2355">
        <v>237</v>
      </c>
      <c r="B2355">
        <v>8207027</v>
      </c>
      <c r="C2355" t="s">
        <v>3</v>
      </c>
    </row>
    <row r="2356" spans="1:3" x14ac:dyDescent="0.45">
      <c r="A2356">
        <v>76.3</v>
      </c>
      <c r="B2356">
        <v>8206456</v>
      </c>
      <c r="C2356" t="s">
        <v>3</v>
      </c>
    </row>
    <row r="2357" spans="1:3" x14ac:dyDescent="0.45">
      <c r="A2357">
        <v>180.7</v>
      </c>
      <c r="B2357">
        <v>8205527</v>
      </c>
      <c r="C2357" t="s">
        <v>3</v>
      </c>
    </row>
    <row r="2358" spans="1:3" x14ac:dyDescent="0.45">
      <c r="A2358">
        <v>230.7</v>
      </c>
      <c r="B2358">
        <v>8203153</v>
      </c>
      <c r="C2358" t="s">
        <v>3</v>
      </c>
    </row>
    <row r="2359" spans="1:3" x14ac:dyDescent="0.45">
      <c r="A2359">
        <v>175.2</v>
      </c>
      <c r="B2359">
        <v>8202280</v>
      </c>
      <c r="C2359" t="s">
        <v>3</v>
      </c>
    </row>
    <row r="2360" spans="1:3" x14ac:dyDescent="0.45">
      <c r="A2360">
        <v>208.4</v>
      </c>
      <c r="B2360">
        <v>8199523</v>
      </c>
      <c r="C2360" t="s">
        <v>3</v>
      </c>
    </row>
    <row r="2361" spans="1:3" x14ac:dyDescent="0.45">
      <c r="A2361">
        <v>200.8</v>
      </c>
      <c r="B2361">
        <v>8199095</v>
      </c>
      <c r="C2361" t="s">
        <v>3</v>
      </c>
    </row>
    <row r="2362" spans="1:3" x14ac:dyDescent="0.45">
      <c r="A2362">
        <v>283.8</v>
      </c>
      <c r="B2362">
        <v>8195013</v>
      </c>
      <c r="C2362" t="s">
        <v>3</v>
      </c>
    </row>
    <row r="2363" spans="1:3" x14ac:dyDescent="0.45">
      <c r="A2363">
        <v>114.9</v>
      </c>
      <c r="B2363">
        <v>8194597</v>
      </c>
      <c r="C2363" t="s">
        <v>3</v>
      </c>
    </row>
    <row r="2364" spans="1:3" x14ac:dyDescent="0.45">
      <c r="A2364">
        <v>89.3</v>
      </c>
      <c r="B2364">
        <v>8194481</v>
      </c>
      <c r="C2364" t="s">
        <v>3</v>
      </c>
    </row>
    <row r="2365" spans="1:3" x14ac:dyDescent="0.45">
      <c r="A2365">
        <v>213.8</v>
      </c>
      <c r="B2365">
        <v>8194211</v>
      </c>
      <c r="C2365" t="s">
        <v>3</v>
      </c>
    </row>
    <row r="2366" spans="1:3" x14ac:dyDescent="0.45">
      <c r="A2366">
        <v>176.8</v>
      </c>
      <c r="B2366">
        <v>8191819</v>
      </c>
      <c r="C2366" t="s">
        <v>3</v>
      </c>
    </row>
    <row r="2367" spans="1:3" x14ac:dyDescent="0.45">
      <c r="A2367">
        <v>58.2</v>
      </c>
      <c r="B2367">
        <v>8191529</v>
      </c>
      <c r="C2367" t="s">
        <v>3</v>
      </c>
    </row>
    <row r="2368" spans="1:3" x14ac:dyDescent="0.45">
      <c r="A2368">
        <v>187.8</v>
      </c>
      <c r="B2368">
        <v>8191092</v>
      </c>
      <c r="C2368" t="s">
        <v>3</v>
      </c>
    </row>
    <row r="2369" spans="1:3" x14ac:dyDescent="0.45">
      <c r="A2369">
        <v>223.8</v>
      </c>
      <c r="B2369">
        <v>8190113</v>
      </c>
      <c r="C2369" t="s">
        <v>3</v>
      </c>
    </row>
    <row r="2370" spans="1:3" x14ac:dyDescent="0.45">
      <c r="A2370">
        <v>158.80000000000001</v>
      </c>
      <c r="B2370">
        <v>8186620</v>
      </c>
      <c r="C2370" t="s">
        <v>3</v>
      </c>
    </row>
    <row r="2371" spans="1:3" x14ac:dyDescent="0.45">
      <c r="A2371">
        <v>364.6</v>
      </c>
      <c r="B2371">
        <v>8181775</v>
      </c>
      <c r="C2371" t="s">
        <v>3</v>
      </c>
    </row>
    <row r="2372" spans="1:3" x14ac:dyDescent="0.45">
      <c r="A2372">
        <v>177.7</v>
      </c>
      <c r="B2372">
        <v>8179491</v>
      </c>
      <c r="C2372" t="s">
        <v>3</v>
      </c>
    </row>
    <row r="2373" spans="1:3" x14ac:dyDescent="0.45">
      <c r="A2373">
        <v>111.9</v>
      </c>
      <c r="B2373">
        <v>8178794</v>
      </c>
      <c r="C2373" t="s">
        <v>3</v>
      </c>
    </row>
    <row r="2374" spans="1:3" x14ac:dyDescent="0.45">
      <c r="A2374">
        <v>166.8</v>
      </c>
      <c r="B2374">
        <v>8177160</v>
      </c>
      <c r="C2374" t="s">
        <v>3</v>
      </c>
    </row>
    <row r="2375" spans="1:3" x14ac:dyDescent="0.45">
      <c r="A2375">
        <v>65.2</v>
      </c>
      <c r="B2375">
        <v>8176433</v>
      </c>
      <c r="C2375" t="s">
        <v>3</v>
      </c>
    </row>
    <row r="2376" spans="1:3" x14ac:dyDescent="0.45">
      <c r="A2376">
        <v>162.19999999999999</v>
      </c>
      <c r="B2376">
        <v>8176378</v>
      </c>
      <c r="C2376" t="s">
        <v>3</v>
      </c>
    </row>
    <row r="2377" spans="1:3" x14ac:dyDescent="0.45">
      <c r="A2377">
        <v>154.80000000000001</v>
      </c>
      <c r="B2377">
        <v>8173299</v>
      </c>
      <c r="C2377" t="s">
        <v>3</v>
      </c>
    </row>
    <row r="2378" spans="1:3" x14ac:dyDescent="0.45">
      <c r="A2378">
        <v>210.7</v>
      </c>
      <c r="B2378">
        <v>8173111</v>
      </c>
      <c r="C2378" t="s">
        <v>3</v>
      </c>
    </row>
    <row r="2379" spans="1:3" x14ac:dyDescent="0.45">
      <c r="A2379">
        <v>121.9</v>
      </c>
      <c r="B2379">
        <v>8172922</v>
      </c>
      <c r="C2379" t="s">
        <v>3</v>
      </c>
    </row>
    <row r="2380" spans="1:3" x14ac:dyDescent="0.45">
      <c r="A2380">
        <v>242.8</v>
      </c>
      <c r="B2380">
        <v>8171212</v>
      </c>
      <c r="C2380" t="s">
        <v>3</v>
      </c>
    </row>
    <row r="2381" spans="1:3" x14ac:dyDescent="0.45">
      <c r="A2381">
        <v>204.4</v>
      </c>
      <c r="B2381">
        <v>8168480</v>
      </c>
      <c r="C2381" t="s">
        <v>3</v>
      </c>
    </row>
    <row r="2382" spans="1:3" x14ac:dyDescent="0.45">
      <c r="A2382">
        <v>169.8</v>
      </c>
      <c r="B2382">
        <v>8168091</v>
      </c>
      <c r="C2382" t="s">
        <v>3</v>
      </c>
    </row>
    <row r="2383" spans="1:3" x14ac:dyDescent="0.45">
      <c r="A2383">
        <v>203.8</v>
      </c>
      <c r="B2383">
        <v>8167617</v>
      </c>
      <c r="C2383" t="s">
        <v>3</v>
      </c>
    </row>
    <row r="2384" spans="1:3" x14ac:dyDescent="0.45">
      <c r="A2384">
        <v>102.9</v>
      </c>
      <c r="B2384">
        <v>8166682</v>
      </c>
      <c r="C2384" t="s">
        <v>3</v>
      </c>
    </row>
    <row r="2385" spans="1:3" x14ac:dyDescent="0.45">
      <c r="A2385">
        <v>164.2</v>
      </c>
      <c r="B2385">
        <v>8165698</v>
      </c>
      <c r="C2385" t="s">
        <v>3</v>
      </c>
    </row>
    <row r="2386" spans="1:3" x14ac:dyDescent="0.45">
      <c r="A2386">
        <v>205.4</v>
      </c>
      <c r="B2386">
        <v>8164660</v>
      </c>
      <c r="C2386" t="s">
        <v>3</v>
      </c>
    </row>
    <row r="2387" spans="1:3" x14ac:dyDescent="0.45">
      <c r="A2387">
        <v>71.8</v>
      </c>
      <c r="B2387">
        <v>8164112</v>
      </c>
      <c r="C2387" t="s">
        <v>3</v>
      </c>
    </row>
    <row r="2388" spans="1:3" x14ac:dyDescent="0.45">
      <c r="A2388">
        <v>214.8</v>
      </c>
      <c r="B2388">
        <v>8163555</v>
      </c>
      <c r="C2388" t="s">
        <v>3</v>
      </c>
    </row>
    <row r="2389" spans="1:3" x14ac:dyDescent="0.45">
      <c r="A2389">
        <v>145.80000000000001</v>
      </c>
      <c r="B2389">
        <v>8163425</v>
      </c>
      <c r="C2389" t="s">
        <v>3</v>
      </c>
    </row>
    <row r="2390" spans="1:3" x14ac:dyDescent="0.45">
      <c r="A2390">
        <v>77.2</v>
      </c>
      <c r="B2390">
        <v>8160984</v>
      </c>
      <c r="C2390" t="s">
        <v>3</v>
      </c>
    </row>
    <row r="2391" spans="1:3" x14ac:dyDescent="0.45">
      <c r="A2391">
        <v>163.19999999999999</v>
      </c>
      <c r="B2391">
        <v>8157078</v>
      </c>
      <c r="C2391" t="s">
        <v>3</v>
      </c>
    </row>
    <row r="2392" spans="1:3" x14ac:dyDescent="0.45">
      <c r="A2392">
        <v>241.8</v>
      </c>
      <c r="B2392">
        <v>8156347</v>
      </c>
      <c r="C2392" t="s">
        <v>3</v>
      </c>
    </row>
    <row r="2393" spans="1:3" x14ac:dyDescent="0.45">
      <c r="A2393">
        <v>235.7</v>
      </c>
      <c r="B2393">
        <v>8154326</v>
      </c>
      <c r="C2393" t="s">
        <v>3</v>
      </c>
    </row>
    <row r="2394" spans="1:3" x14ac:dyDescent="0.45">
      <c r="A2394">
        <v>82.3</v>
      </c>
      <c r="B2394">
        <v>8153541</v>
      </c>
      <c r="C2394" t="s">
        <v>92</v>
      </c>
    </row>
    <row r="2395" spans="1:3" x14ac:dyDescent="0.45">
      <c r="A2395">
        <v>207.8</v>
      </c>
      <c r="B2395">
        <v>8153235</v>
      </c>
      <c r="C2395" t="s">
        <v>3</v>
      </c>
    </row>
    <row r="2396" spans="1:3" x14ac:dyDescent="0.45">
      <c r="A2396">
        <v>181.8</v>
      </c>
      <c r="B2396">
        <v>8151774</v>
      </c>
      <c r="C2396" t="s">
        <v>3</v>
      </c>
    </row>
    <row r="2397" spans="1:3" x14ac:dyDescent="0.45">
      <c r="A2397">
        <v>168.8</v>
      </c>
      <c r="B2397">
        <v>8151270</v>
      </c>
      <c r="C2397" t="s">
        <v>3</v>
      </c>
    </row>
    <row r="2398" spans="1:3" x14ac:dyDescent="0.45">
      <c r="A2398">
        <v>216.8</v>
      </c>
      <c r="B2398">
        <v>8150871</v>
      </c>
      <c r="C2398" t="s">
        <v>3</v>
      </c>
    </row>
    <row r="2399" spans="1:3" x14ac:dyDescent="0.45">
      <c r="A2399">
        <v>358.6</v>
      </c>
      <c r="B2399">
        <v>8150203</v>
      </c>
      <c r="C2399" t="s">
        <v>3</v>
      </c>
    </row>
    <row r="2400" spans="1:3" x14ac:dyDescent="0.45">
      <c r="A2400">
        <v>85.2</v>
      </c>
      <c r="B2400">
        <v>8150120</v>
      </c>
      <c r="C2400" t="s">
        <v>3</v>
      </c>
    </row>
    <row r="2401" spans="1:3" x14ac:dyDescent="0.45">
      <c r="A2401">
        <v>237.7</v>
      </c>
      <c r="B2401">
        <v>8149983</v>
      </c>
      <c r="C2401" t="s">
        <v>3</v>
      </c>
    </row>
    <row r="2402" spans="1:3" x14ac:dyDescent="0.45">
      <c r="A2402">
        <v>208.5</v>
      </c>
      <c r="B2402">
        <v>8149357</v>
      </c>
      <c r="C2402" t="s">
        <v>3</v>
      </c>
    </row>
    <row r="2403" spans="1:3" x14ac:dyDescent="0.45">
      <c r="A2403">
        <v>236</v>
      </c>
      <c r="B2403">
        <v>8149311</v>
      </c>
      <c r="C2403" t="s">
        <v>3</v>
      </c>
    </row>
    <row r="2404" spans="1:3" x14ac:dyDescent="0.45">
      <c r="A2404">
        <v>235.8</v>
      </c>
      <c r="B2404">
        <v>8147724</v>
      </c>
      <c r="C2404" t="s">
        <v>3</v>
      </c>
    </row>
    <row r="2405" spans="1:3" x14ac:dyDescent="0.45">
      <c r="A2405">
        <v>160.19999999999999</v>
      </c>
      <c r="B2405">
        <v>8147060</v>
      </c>
      <c r="C2405" t="s">
        <v>3</v>
      </c>
    </row>
    <row r="2406" spans="1:3" x14ac:dyDescent="0.45">
      <c r="A2406">
        <v>365.6</v>
      </c>
      <c r="B2406">
        <v>8146663</v>
      </c>
      <c r="C2406" t="s">
        <v>3</v>
      </c>
    </row>
    <row r="2407" spans="1:3" x14ac:dyDescent="0.45">
      <c r="A2407">
        <v>171.8</v>
      </c>
      <c r="B2407">
        <v>8145589</v>
      </c>
      <c r="C2407" t="s">
        <v>3</v>
      </c>
    </row>
    <row r="2408" spans="1:3" x14ac:dyDescent="0.45">
      <c r="A2408">
        <v>228.8</v>
      </c>
      <c r="B2408">
        <v>8145490</v>
      </c>
      <c r="C2408" t="s">
        <v>3</v>
      </c>
    </row>
    <row r="2409" spans="1:3" x14ac:dyDescent="0.45">
      <c r="A2409">
        <v>185.8</v>
      </c>
      <c r="B2409">
        <v>8144904</v>
      </c>
      <c r="C2409" t="s">
        <v>3</v>
      </c>
    </row>
    <row r="2410" spans="1:3" x14ac:dyDescent="0.45">
      <c r="A2410">
        <v>204.5</v>
      </c>
      <c r="B2410">
        <v>8143941</v>
      </c>
      <c r="C2410" t="s">
        <v>3</v>
      </c>
    </row>
    <row r="2411" spans="1:3" x14ac:dyDescent="0.45">
      <c r="A2411">
        <v>217.8</v>
      </c>
      <c r="B2411">
        <v>8136471</v>
      </c>
      <c r="C2411" t="s">
        <v>3</v>
      </c>
    </row>
    <row r="2412" spans="1:3" x14ac:dyDescent="0.45">
      <c r="A2412">
        <v>361.6</v>
      </c>
      <c r="B2412">
        <v>8135435</v>
      </c>
      <c r="C2412" t="s">
        <v>3</v>
      </c>
    </row>
    <row r="2413" spans="1:3" x14ac:dyDescent="0.45">
      <c r="A2413">
        <v>205.5</v>
      </c>
      <c r="B2413">
        <v>8134364</v>
      </c>
      <c r="C2413" t="s">
        <v>3</v>
      </c>
    </row>
    <row r="2414" spans="1:3" x14ac:dyDescent="0.45">
      <c r="A2414">
        <v>90.3</v>
      </c>
      <c r="B2414">
        <v>8133844</v>
      </c>
      <c r="C2414" t="s">
        <v>3</v>
      </c>
    </row>
    <row r="2415" spans="1:3" x14ac:dyDescent="0.45">
      <c r="A2415">
        <v>58.8</v>
      </c>
      <c r="B2415">
        <v>8133104</v>
      </c>
      <c r="C2415" t="s">
        <v>3</v>
      </c>
    </row>
    <row r="2416" spans="1:3" x14ac:dyDescent="0.45">
      <c r="A2416">
        <v>81.2</v>
      </c>
      <c r="B2416">
        <v>8132900</v>
      </c>
      <c r="C2416" t="s">
        <v>3</v>
      </c>
    </row>
    <row r="2417" spans="1:3" x14ac:dyDescent="0.45">
      <c r="A2417">
        <v>104.9</v>
      </c>
      <c r="B2417">
        <v>8132602</v>
      </c>
      <c r="C2417" t="s">
        <v>3</v>
      </c>
    </row>
    <row r="2418" spans="1:3" x14ac:dyDescent="0.45">
      <c r="A2418">
        <v>208.8</v>
      </c>
      <c r="B2418">
        <v>8132402</v>
      </c>
      <c r="C2418" t="s">
        <v>3</v>
      </c>
    </row>
    <row r="2419" spans="1:3" x14ac:dyDescent="0.45">
      <c r="A2419">
        <v>159.80000000000001</v>
      </c>
      <c r="B2419">
        <v>8132112</v>
      </c>
      <c r="C2419" t="s">
        <v>3</v>
      </c>
    </row>
    <row r="2420" spans="1:3" x14ac:dyDescent="0.45">
      <c r="A2420">
        <v>238.7</v>
      </c>
      <c r="B2420">
        <v>8131130</v>
      </c>
      <c r="C2420" t="s">
        <v>3</v>
      </c>
    </row>
    <row r="2421" spans="1:3" x14ac:dyDescent="0.45">
      <c r="A2421">
        <v>209.5</v>
      </c>
      <c r="B2421">
        <v>8131063</v>
      </c>
      <c r="C2421" t="s">
        <v>3</v>
      </c>
    </row>
    <row r="2422" spans="1:3" x14ac:dyDescent="0.45">
      <c r="A2422">
        <v>214.4</v>
      </c>
      <c r="B2422">
        <v>8130763</v>
      </c>
      <c r="C2422" t="s">
        <v>3</v>
      </c>
    </row>
    <row r="2423" spans="1:3" x14ac:dyDescent="0.45">
      <c r="A2423">
        <v>73.2</v>
      </c>
      <c r="B2423">
        <v>8128594</v>
      </c>
      <c r="C2423" t="s">
        <v>3</v>
      </c>
    </row>
    <row r="2424" spans="1:3" x14ac:dyDescent="0.45">
      <c r="A2424">
        <v>69.2</v>
      </c>
      <c r="B2424">
        <v>8128515</v>
      </c>
      <c r="C2424" t="s">
        <v>3</v>
      </c>
    </row>
    <row r="2425" spans="1:3" x14ac:dyDescent="0.45">
      <c r="A2425">
        <v>227.8</v>
      </c>
      <c r="B2425">
        <v>8128392</v>
      </c>
      <c r="C2425" t="s">
        <v>3</v>
      </c>
    </row>
    <row r="2426" spans="1:3" x14ac:dyDescent="0.45">
      <c r="A2426">
        <v>103.9</v>
      </c>
      <c r="B2426">
        <v>8126831</v>
      </c>
      <c r="C2426" t="s">
        <v>3</v>
      </c>
    </row>
    <row r="2427" spans="1:3" x14ac:dyDescent="0.45">
      <c r="A2427">
        <v>234.7</v>
      </c>
      <c r="B2427">
        <v>8126223</v>
      </c>
      <c r="C2427" t="s">
        <v>3</v>
      </c>
    </row>
    <row r="2428" spans="1:3" x14ac:dyDescent="0.45">
      <c r="A2428">
        <v>64.8</v>
      </c>
      <c r="B2428">
        <v>8124834</v>
      </c>
      <c r="C2428" t="s">
        <v>3</v>
      </c>
    </row>
    <row r="2429" spans="1:3" x14ac:dyDescent="0.45">
      <c r="A2429">
        <v>418.2</v>
      </c>
      <c r="B2429">
        <v>8123980</v>
      </c>
      <c r="C2429" t="s">
        <v>3</v>
      </c>
    </row>
    <row r="2430" spans="1:3" x14ac:dyDescent="0.45">
      <c r="A2430">
        <v>144.80000000000001</v>
      </c>
      <c r="B2430">
        <v>8122450</v>
      </c>
      <c r="C2430" t="s">
        <v>3</v>
      </c>
    </row>
    <row r="2431" spans="1:3" x14ac:dyDescent="0.45">
      <c r="A2431">
        <v>167.2</v>
      </c>
      <c r="B2431">
        <v>8121900</v>
      </c>
      <c r="C2431" t="s">
        <v>3</v>
      </c>
    </row>
    <row r="2432" spans="1:3" x14ac:dyDescent="0.45">
      <c r="A2432">
        <v>228.7</v>
      </c>
      <c r="B2432">
        <v>8120395</v>
      </c>
      <c r="C2432" t="s">
        <v>3</v>
      </c>
    </row>
    <row r="2433" spans="1:3" x14ac:dyDescent="0.45">
      <c r="A2433">
        <v>180.8</v>
      </c>
      <c r="B2433">
        <v>8119684</v>
      </c>
      <c r="C2433" t="s">
        <v>3</v>
      </c>
    </row>
    <row r="2434" spans="1:3" x14ac:dyDescent="0.45">
      <c r="A2434">
        <v>359.6</v>
      </c>
      <c r="B2434">
        <v>8119182</v>
      </c>
      <c r="C2434" t="s">
        <v>3</v>
      </c>
    </row>
    <row r="2435" spans="1:3" x14ac:dyDescent="0.45">
      <c r="A2435">
        <v>182.8</v>
      </c>
      <c r="B2435">
        <v>8117044</v>
      </c>
      <c r="C2435" t="s">
        <v>3</v>
      </c>
    </row>
    <row r="2436" spans="1:3" x14ac:dyDescent="0.45">
      <c r="A2436">
        <v>70.2</v>
      </c>
      <c r="B2436">
        <v>8116203</v>
      </c>
      <c r="C2436" t="s">
        <v>3</v>
      </c>
    </row>
    <row r="2437" spans="1:3" x14ac:dyDescent="0.45">
      <c r="A2437">
        <v>62.2</v>
      </c>
      <c r="B2437">
        <v>8116013</v>
      </c>
      <c r="C2437" t="s">
        <v>3</v>
      </c>
    </row>
    <row r="2438" spans="1:3" x14ac:dyDescent="0.45">
      <c r="A2438">
        <v>189.8</v>
      </c>
      <c r="B2438">
        <v>8114951</v>
      </c>
      <c r="C2438" t="s">
        <v>3</v>
      </c>
    </row>
    <row r="2439" spans="1:3" x14ac:dyDescent="0.45">
      <c r="A2439">
        <v>57.8</v>
      </c>
      <c r="B2439">
        <v>8114513</v>
      </c>
      <c r="C2439" t="s">
        <v>3</v>
      </c>
    </row>
    <row r="2440" spans="1:3" x14ac:dyDescent="0.45">
      <c r="A2440">
        <v>223.7</v>
      </c>
      <c r="B2440">
        <v>8114066</v>
      </c>
      <c r="C2440" t="s">
        <v>3</v>
      </c>
    </row>
    <row r="2441" spans="1:3" x14ac:dyDescent="0.45">
      <c r="A2441">
        <v>84.3</v>
      </c>
      <c r="B2441">
        <v>8113020</v>
      </c>
      <c r="C2441" t="s">
        <v>3</v>
      </c>
    </row>
    <row r="2442" spans="1:3" x14ac:dyDescent="0.45">
      <c r="A2442">
        <v>232.7</v>
      </c>
      <c r="B2442">
        <v>8111471</v>
      </c>
      <c r="C2442" t="s">
        <v>3</v>
      </c>
    </row>
    <row r="2443" spans="1:3" x14ac:dyDescent="0.45">
      <c r="A2443">
        <v>360.6</v>
      </c>
      <c r="B2443">
        <v>8111158</v>
      </c>
      <c r="C2443" t="s">
        <v>3</v>
      </c>
    </row>
    <row r="2444" spans="1:3" x14ac:dyDescent="0.45">
      <c r="A2444">
        <v>238</v>
      </c>
      <c r="B2444">
        <v>8109674</v>
      </c>
      <c r="C2444" t="s">
        <v>3</v>
      </c>
    </row>
    <row r="2445" spans="1:3" x14ac:dyDescent="0.45">
      <c r="A2445">
        <v>116.9</v>
      </c>
      <c r="B2445">
        <v>8109589</v>
      </c>
      <c r="C2445" t="s">
        <v>3</v>
      </c>
    </row>
    <row r="2446" spans="1:3" x14ac:dyDescent="0.45">
      <c r="A2446">
        <v>109.9</v>
      </c>
      <c r="B2446">
        <v>8106217</v>
      </c>
      <c r="C2446" t="s">
        <v>3</v>
      </c>
    </row>
    <row r="2447" spans="1:3" x14ac:dyDescent="0.45">
      <c r="A2447">
        <v>212.8</v>
      </c>
      <c r="B2447">
        <v>8105595</v>
      </c>
      <c r="C2447" t="s">
        <v>3</v>
      </c>
    </row>
    <row r="2448" spans="1:3" x14ac:dyDescent="0.45">
      <c r="A2448">
        <v>80.8</v>
      </c>
      <c r="B2448">
        <v>8102686</v>
      </c>
      <c r="C2448" t="s">
        <v>3</v>
      </c>
    </row>
    <row r="2449" spans="1:3" x14ac:dyDescent="0.45">
      <c r="A2449">
        <v>174.2</v>
      </c>
      <c r="B2449">
        <v>8102642</v>
      </c>
      <c r="C2449" t="s">
        <v>3</v>
      </c>
    </row>
    <row r="2450" spans="1:3" x14ac:dyDescent="0.45">
      <c r="A2450">
        <v>362.6</v>
      </c>
      <c r="B2450">
        <v>8101968</v>
      </c>
      <c r="C2450" t="s">
        <v>3</v>
      </c>
    </row>
    <row r="2451" spans="1:3" x14ac:dyDescent="0.45">
      <c r="A2451">
        <v>153.19999999999999</v>
      </c>
      <c r="B2451">
        <v>8101781</v>
      </c>
      <c r="C2451" t="s">
        <v>3</v>
      </c>
    </row>
    <row r="2452" spans="1:3" x14ac:dyDescent="0.45">
      <c r="A2452">
        <v>170.2</v>
      </c>
      <c r="B2452">
        <v>8099261</v>
      </c>
      <c r="C2452" t="s">
        <v>3</v>
      </c>
    </row>
    <row r="2453" spans="1:3" x14ac:dyDescent="0.45">
      <c r="A2453">
        <v>229.8</v>
      </c>
      <c r="B2453">
        <v>8097865</v>
      </c>
      <c r="C2453" t="s">
        <v>3</v>
      </c>
    </row>
    <row r="2454" spans="1:3" x14ac:dyDescent="0.45">
      <c r="A2454">
        <v>195.8</v>
      </c>
      <c r="B2454">
        <v>8095675</v>
      </c>
      <c r="C2454" t="s">
        <v>3</v>
      </c>
    </row>
    <row r="2455" spans="1:3" x14ac:dyDescent="0.45">
      <c r="A2455">
        <v>173.8</v>
      </c>
      <c r="B2455">
        <v>8095214</v>
      </c>
      <c r="C2455" t="s">
        <v>3</v>
      </c>
    </row>
    <row r="2456" spans="1:3" x14ac:dyDescent="0.45">
      <c r="A2456">
        <v>80.2</v>
      </c>
      <c r="B2456">
        <v>8094930</v>
      </c>
      <c r="C2456" t="s">
        <v>3</v>
      </c>
    </row>
    <row r="2457" spans="1:3" x14ac:dyDescent="0.45">
      <c r="A2457">
        <v>236.7</v>
      </c>
      <c r="B2457">
        <v>8090202</v>
      </c>
      <c r="C2457" t="s">
        <v>3</v>
      </c>
    </row>
    <row r="2458" spans="1:3" x14ac:dyDescent="0.45">
      <c r="A2458">
        <v>73.3</v>
      </c>
      <c r="B2458">
        <v>8090045</v>
      </c>
      <c r="C2458" t="s">
        <v>88</v>
      </c>
    </row>
    <row r="2459" spans="1:3" x14ac:dyDescent="0.45">
      <c r="A2459">
        <v>66.8</v>
      </c>
      <c r="B2459">
        <v>8089946</v>
      </c>
      <c r="C2459" t="s">
        <v>3</v>
      </c>
    </row>
    <row r="2460" spans="1:3" x14ac:dyDescent="0.45">
      <c r="A2460">
        <v>219.8</v>
      </c>
      <c r="B2460">
        <v>8088348</v>
      </c>
      <c r="C2460" t="s">
        <v>3</v>
      </c>
    </row>
    <row r="2461" spans="1:3" x14ac:dyDescent="0.45">
      <c r="A2461">
        <v>179.7</v>
      </c>
      <c r="B2461">
        <v>8085051</v>
      </c>
      <c r="C2461" t="s">
        <v>3</v>
      </c>
    </row>
    <row r="2462" spans="1:3" x14ac:dyDescent="0.45">
      <c r="A2462">
        <v>140.80000000000001</v>
      </c>
      <c r="B2462">
        <v>8082505</v>
      </c>
      <c r="C2462" t="s">
        <v>3</v>
      </c>
    </row>
    <row r="2463" spans="1:3" x14ac:dyDescent="0.45">
      <c r="A2463">
        <v>76.8</v>
      </c>
      <c r="B2463">
        <v>8079242</v>
      </c>
      <c r="C2463" t="s">
        <v>90</v>
      </c>
    </row>
    <row r="2464" spans="1:3" x14ac:dyDescent="0.45">
      <c r="A2464">
        <v>243.8</v>
      </c>
      <c r="B2464">
        <v>8079111</v>
      </c>
      <c r="C2464" t="s">
        <v>3</v>
      </c>
    </row>
    <row r="2465" spans="1:3" x14ac:dyDescent="0.45">
      <c r="A2465">
        <v>70.8</v>
      </c>
      <c r="B2465">
        <v>8078872</v>
      </c>
      <c r="C2465" t="s">
        <v>3</v>
      </c>
    </row>
    <row r="2466" spans="1:3" x14ac:dyDescent="0.45">
      <c r="A2466">
        <v>211.8</v>
      </c>
      <c r="B2466">
        <v>8077296</v>
      </c>
      <c r="C2466" t="s">
        <v>3</v>
      </c>
    </row>
    <row r="2467" spans="1:3" x14ac:dyDescent="0.45">
      <c r="A2467">
        <v>146.80000000000001</v>
      </c>
      <c r="B2467">
        <v>8076915</v>
      </c>
      <c r="C2467" t="s">
        <v>3</v>
      </c>
    </row>
    <row r="2468" spans="1:3" x14ac:dyDescent="0.45">
      <c r="A2468">
        <v>212.4</v>
      </c>
      <c r="B2468">
        <v>8075723</v>
      </c>
      <c r="C2468" t="s">
        <v>3</v>
      </c>
    </row>
    <row r="2469" spans="1:3" x14ac:dyDescent="0.45">
      <c r="A2469">
        <v>222.7</v>
      </c>
      <c r="B2469">
        <v>8075175</v>
      </c>
      <c r="C2469" t="s">
        <v>3</v>
      </c>
    </row>
    <row r="2470" spans="1:3" x14ac:dyDescent="0.45">
      <c r="A2470">
        <v>182.7</v>
      </c>
      <c r="B2470">
        <v>8072124</v>
      </c>
      <c r="C2470" t="s">
        <v>3</v>
      </c>
    </row>
    <row r="2471" spans="1:3" x14ac:dyDescent="0.45">
      <c r="A2471">
        <v>171.2</v>
      </c>
      <c r="B2471">
        <v>8070337</v>
      </c>
      <c r="C2471" t="s">
        <v>3</v>
      </c>
    </row>
    <row r="2472" spans="1:3" x14ac:dyDescent="0.45">
      <c r="A2472">
        <v>199.8</v>
      </c>
      <c r="B2472">
        <v>8068441</v>
      </c>
      <c r="C2472" t="s">
        <v>3</v>
      </c>
    </row>
    <row r="2473" spans="1:3" x14ac:dyDescent="0.45">
      <c r="A2473">
        <v>172.8</v>
      </c>
      <c r="B2473">
        <v>8068426</v>
      </c>
      <c r="C2473" t="s">
        <v>3</v>
      </c>
    </row>
    <row r="2474" spans="1:3" x14ac:dyDescent="0.45">
      <c r="A2474">
        <v>210.5</v>
      </c>
      <c r="B2474">
        <v>8067392</v>
      </c>
      <c r="C2474" t="s">
        <v>3</v>
      </c>
    </row>
    <row r="2475" spans="1:3" x14ac:dyDescent="0.45">
      <c r="A2475">
        <v>108.9</v>
      </c>
      <c r="B2475">
        <v>8067387</v>
      </c>
      <c r="C2475" t="s">
        <v>3</v>
      </c>
    </row>
    <row r="2476" spans="1:3" x14ac:dyDescent="0.45">
      <c r="A2476">
        <v>119.9</v>
      </c>
      <c r="B2476">
        <v>8066332</v>
      </c>
      <c r="C2476" t="s">
        <v>3</v>
      </c>
    </row>
    <row r="2477" spans="1:3" x14ac:dyDescent="0.45">
      <c r="A2477">
        <v>209.8</v>
      </c>
      <c r="B2477">
        <v>8064672</v>
      </c>
      <c r="C2477" t="s">
        <v>3</v>
      </c>
    </row>
    <row r="2478" spans="1:3" x14ac:dyDescent="0.45">
      <c r="A2478">
        <v>78.3</v>
      </c>
      <c r="B2478">
        <v>8064060</v>
      </c>
      <c r="C2478" t="s">
        <v>92</v>
      </c>
    </row>
    <row r="2479" spans="1:3" x14ac:dyDescent="0.45">
      <c r="A2479">
        <v>363.6</v>
      </c>
      <c r="B2479">
        <v>8063408</v>
      </c>
      <c r="C2479" t="s">
        <v>3</v>
      </c>
    </row>
    <row r="2480" spans="1:3" x14ac:dyDescent="0.45">
      <c r="A2480">
        <v>68.8</v>
      </c>
      <c r="B2480">
        <v>8062176</v>
      </c>
      <c r="C2480" t="s">
        <v>3</v>
      </c>
    </row>
    <row r="2481" spans="1:3" x14ac:dyDescent="0.45">
      <c r="A2481">
        <v>179.8</v>
      </c>
      <c r="B2481">
        <v>8061923</v>
      </c>
      <c r="C2481" t="s">
        <v>3</v>
      </c>
    </row>
    <row r="2482" spans="1:3" x14ac:dyDescent="0.45">
      <c r="A2482">
        <v>230.8</v>
      </c>
      <c r="B2482">
        <v>8061388</v>
      </c>
      <c r="C2482" t="s">
        <v>3</v>
      </c>
    </row>
    <row r="2483" spans="1:3" x14ac:dyDescent="0.45">
      <c r="A2483">
        <v>232.8</v>
      </c>
      <c r="B2483">
        <v>8061181</v>
      </c>
      <c r="C2483" t="s">
        <v>3</v>
      </c>
    </row>
    <row r="2484" spans="1:3" x14ac:dyDescent="0.45">
      <c r="A2484">
        <v>183.8</v>
      </c>
      <c r="B2484">
        <v>8056555</v>
      </c>
      <c r="C2484" t="s">
        <v>3</v>
      </c>
    </row>
    <row r="2485" spans="1:3" x14ac:dyDescent="0.45">
      <c r="A2485">
        <v>254.8</v>
      </c>
      <c r="B2485">
        <v>8056120</v>
      </c>
      <c r="C2485" t="s">
        <v>3</v>
      </c>
    </row>
    <row r="2486" spans="1:3" x14ac:dyDescent="0.45">
      <c r="A2486">
        <v>225.8</v>
      </c>
      <c r="B2486">
        <v>8055049</v>
      </c>
      <c r="C2486" t="s">
        <v>3</v>
      </c>
    </row>
    <row r="2487" spans="1:3" x14ac:dyDescent="0.45">
      <c r="A2487">
        <v>74.3</v>
      </c>
      <c r="B2487">
        <v>8053483</v>
      </c>
      <c r="C2487" t="s">
        <v>3</v>
      </c>
    </row>
    <row r="2488" spans="1:3" x14ac:dyDescent="0.45">
      <c r="A2488">
        <v>184.8</v>
      </c>
      <c r="B2488">
        <v>8052196</v>
      </c>
      <c r="C2488" t="s">
        <v>3</v>
      </c>
    </row>
    <row r="2489" spans="1:3" x14ac:dyDescent="0.45">
      <c r="A2489">
        <v>206.4</v>
      </c>
      <c r="B2489">
        <v>8050967</v>
      </c>
      <c r="C2489" t="s">
        <v>3</v>
      </c>
    </row>
    <row r="2490" spans="1:3" x14ac:dyDescent="0.45">
      <c r="A2490">
        <v>76.2</v>
      </c>
      <c r="B2490">
        <v>8045547</v>
      </c>
      <c r="C2490" t="s">
        <v>3</v>
      </c>
    </row>
    <row r="2491" spans="1:3" x14ac:dyDescent="0.45">
      <c r="A2491">
        <v>218.8</v>
      </c>
      <c r="B2491">
        <v>8044644</v>
      </c>
      <c r="C2491" t="s">
        <v>3</v>
      </c>
    </row>
    <row r="2492" spans="1:3" x14ac:dyDescent="0.45">
      <c r="A2492">
        <v>215.5</v>
      </c>
      <c r="B2492">
        <v>8044367</v>
      </c>
      <c r="C2492" t="s">
        <v>3</v>
      </c>
    </row>
    <row r="2493" spans="1:3" x14ac:dyDescent="0.45">
      <c r="A2493">
        <v>127.9</v>
      </c>
      <c r="B2493">
        <v>8042986</v>
      </c>
      <c r="C2493" t="s">
        <v>3</v>
      </c>
    </row>
    <row r="2494" spans="1:3" x14ac:dyDescent="0.45">
      <c r="A2494">
        <v>211.5</v>
      </c>
      <c r="B2494">
        <v>8042694</v>
      </c>
      <c r="C2494" t="s">
        <v>3</v>
      </c>
    </row>
    <row r="2495" spans="1:3" x14ac:dyDescent="0.45">
      <c r="A2495">
        <v>169.2</v>
      </c>
      <c r="B2495">
        <v>8040954</v>
      </c>
      <c r="C2495" t="s">
        <v>3</v>
      </c>
    </row>
    <row r="2496" spans="1:3" x14ac:dyDescent="0.45">
      <c r="A2496">
        <v>220.8</v>
      </c>
      <c r="B2496">
        <v>8037135</v>
      </c>
      <c r="C2496" t="s">
        <v>3</v>
      </c>
    </row>
    <row r="2497" spans="1:3" x14ac:dyDescent="0.45">
      <c r="A2497">
        <v>217.7</v>
      </c>
      <c r="B2497">
        <v>8036660</v>
      </c>
      <c r="C2497" t="s">
        <v>3</v>
      </c>
    </row>
    <row r="2498" spans="1:3" x14ac:dyDescent="0.45">
      <c r="A2498">
        <v>197.8</v>
      </c>
      <c r="B2498">
        <v>8036308</v>
      </c>
      <c r="C2498" t="s">
        <v>3</v>
      </c>
    </row>
    <row r="2499" spans="1:3" x14ac:dyDescent="0.45">
      <c r="A2499">
        <v>231.7</v>
      </c>
      <c r="B2499">
        <v>8033123</v>
      </c>
      <c r="C2499" t="s">
        <v>3</v>
      </c>
    </row>
    <row r="2500" spans="1:3" x14ac:dyDescent="0.45">
      <c r="A2500">
        <v>83.2</v>
      </c>
      <c r="B2500">
        <v>8031975</v>
      </c>
      <c r="C2500" t="s">
        <v>3</v>
      </c>
    </row>
    <row r="2501" spans="1:3" x14ac:dyDescent="0.45">
      <c r="A2501">
        <v>178.7</v>
      </c>
      <c r="B2501">
        <v>8031745</v>
      </c>
      <c r="C2501" t="s">
        <v>3</v>
      </c>
    </row>
    <row r="2502" spans="1:3" x14ac:dyDescent="0.45">
      <c r="A2502">
        <v>153.80000000000001</v>
      </c>
      <c r="B2502">
        <v>8028533</v>
      </c>
      <c r="C2502" t="s">
        <v>3</v>
      </c>
    </row>
    <row r="2503" spans="1:3" x14ac:dyDescent="0.45">
      <c r="A2503">
        <v>79.3</v>
      </c>
      <c r="B2503">
        <v>8027371</v>
      </c>
      <c r="C2503" t="s">
        <v>3</v>
      </c>
    </row>
    <row r="2504" spans="1:3" x14ac:dyDescent="0.45">
      <c r="A2504">
        <v>89.8</v>
      </c>
      <c r="B2504">
        <v>8026388</v>
      </c>
      <c r="C2504" t="s">
        <v>3</v>
      </c>
    </row>
    <row r="2505" spans="1:3" x14ac:dyDescent="0.45">
      <c r="A2505">
        <v>198.8</v>
      </c>
      <c r="B2505">
        <v>8024106</v>
      </c>
      <c r="C2505" t="s">
        <v>3</v>
      </c>
    </row>
    <row r="2506" spans="1:3" x14ac:dyDescent="0.45">
      <c r="A2506">
        <v>239.8</v>
      </c>
      <c r="B2506">
        <v>8023180</v>
      </c>
      <c r="C2506" t="s">
        <v>3</v>
      </c>
    </row>
    <row r="2507" spans="1:3" x14ac:dyDescent="0.45">
      <c r="A2507">
        <v>244.8</v>
      </c>
      <c r="B2507">
        <v>8022673</v>
      </c>
      <c r="C2507" t="s">
        <v>3</v>
      </c>
    </row>
    <row r="2508" spans="1:3" x14ac:dyDescent="0.45">
      <c r="A2508">
        <v>196.8</v>
      </c>
      <c r="B2508">
        <v>8022622</v>
      </c>
      <c r="C2508" t="s">
        <v>3</v>
      </c>
    </row>
    <row r="2509" spans="1:3" x14ac:dyDescent="0.45">
      <c r="A2509">
        <v>158.19999999999999</v>
      </c>
      <c r="B2509">
        <v>8020702</v>
      </c>
      <c r="C2509" t="s">
        <v>3</v>
      </c>
    </row>
    <row r="2510" spans="1:3" x14ac:dyDescent="0.45">
      <c r="A2510">
        <v>204.8</v>
      </c>
      <c r="B2510">
        <v>8020002</v>
      </c>
      <c r="C2510" t="s">
        <v>3</v>
      </c>
    </row>
    <row r="2511" spans="1:3" x14ac:dyDescent="0.45">
      <c r="A2511">
        <v>79.2</v>
      </c>
      <c r="B2511">
        <v>8019999</v>
      </c>
      <c r="C2511" t="s">
        <v>3</v>
      </c>
    </row>
    <row r="2512" spans="1:3" x14ac:dyDescent="0.45">
      <c r="A2512">
        <v>210.8</v>
      </c>
      <c r="B2512">
        <v>8019974</v>
      </c>
      <c r="C2512" t="s">
        <v>3</v>
      </c>
    </row>
    <row r="2513" spans="1:3" x14ac:dyDescent="0.45">
      <c r="A2513">
        <v>82.2</v>
      </c>
      <c r="B2513">
        <v>8017506</v>
      </c>
      <c r="C2513" t="s">
        <v>92</v>
      </c>
    </row>
    <row r="2514" spans="1:3" x14ac:dyDescent="0.45">
      <c r="A2514">
        <v>236.8</v>
      </c>
      <c r="B2514">
        <v>8016940</v>
      </c>
      <c r="C2514" t="s">
        <v>3</v>
      </c>
    </row>
    <row r="2515" spans="1:3" x14ac:dyDescent="0.45">
      <c r="A2515">
        <v>224.7</v>
      </c>
      <c r="B2515">
        <v>8016588</v>
      </c>
      <c r="C2515" t="s">
        <v>3</v>
      </c>
    </row>
    <row r="2516" spans="1:3" x14ac:dyDescent="0.45">
      <c r="A2516">
        <v>217.5</v>
      </c>
      <c r="B2516">
        <v>8013906</v>
      </c>
      <c r="C2516" t="s">
        <v>3</v>
      </c>
    </row>
    <row r="2517" spans="1:3" x14ac:dyDescent="0.45">
      <c r="A2517">
        <v>123.9</v>
      </c>
      <c r="B2517">
        <v>8013382</v>
      </c>
      <c r="C2517" t="s">
        <v>3</v>
      </c>
    </row>
    <row r="2518" spans="1:3" x14ac:dyDescent="0.45">
      <c r="A2518">
        <v>191.8</v>
      </c>
      <c r="B2518">
        <v>8010647</v>
      </c>
      <c r="C2518" t="s">
        <v>3</v>
      </c>
    </row>
    <row r="2519" spans="1:3" x14ac:dyDescent="0.45">
      <c r="A2519">
        <v>216.5</v>
      </c>
      <c r="B2519">
        <v>8007458</v>
      </c>
      <c r="C2519" t="s">
        <v>3</v>
      </c>
    </row>
    <row r="2520" spans="1:3" x14ac:dyDescent="0.45">
      <c r="A2520">
        <v>282.8</v>
      </c>
      <c r="B2520">
        <v>8006006</v>
      </c>
      <c r="C2520" t="s">
        <v>3</v>
      </c>
    </row>
    <row r="2521" spans="1:3" x14ac:dyDescent="0.45">
      <c r="A2521">
        <v>186.8</v>
      </c>
      <c r="B2521">
        <v>8005718</v>
      </c>
      <c r="C2521" t="s">
        <v>3</v>
      </c>
    </row>
    <row r="2522" spans="1:3" x14ac:dyDescent="0.45">
      <c r="A2522">
        <v>233.7</v>
      </c>
      <c r="B2522">
        <v>8004028</v>
      </c>
      <c r="C2522" t="s">
        <v>3</v>
      </c>
    </row>
    <row r="2523" spans="1:3" x14ac:dyDescent="0.45">
      <c r="A2523">
        <v>226.8</v>
      </c>
      <c r="B2523">
        <v>8003459</v>
      </c>
      <c r="C2523" t="s">
        <v>3</v>
      </c>
    </row>
    <row r="2524" spans="1:3" x14ac:dyDescent="0.45">
      <c r="A2524">
        <v>268.8</v>
      </c>
      <c r="B2524">
        <v>7998136</v>
      </c>
      <c r="C2524" t="s">
        <v>3</v>
      </c>
    </row>
    <row r="2525" spans="1:3" x14ac:dyDescent="0.45">
      <c r="A2525">
        <v>124.2</v>
      </c>
      <c r="B2525">
        <v>7995574</v>
      </c>
      <c r="C2525" t="s">
        <v>3</v>
      </c>
    </row>
    <row r="2526" spans="1:3" x14ac:dyDescent="0.45">
      <c r="A2526">
        <v>86.3</v>
      </c>
      <c r="B2526">
        <v>7992984</v>
      </c>
      <c r="C2526" t="s">
        <v>3</v>
      </c>
    </row>
    <row r="2527" spans="1:3" x14ac:dyDescent="0.45">
      <c r="A2527">
        <v>205.8</v>
      </c>
      <c r="B2527">
        <v>7989024</v>
      </c>
      <c r="C2527" t="s">
        <v>3</v>
      </c>
    </row>
    <row r="2528" spans="1:3" x14ac:dyDescent="0.45">
      <c r="A2528">
        <v>178.8</v>
      </c>
      <c r="B2528">
        <v>7986020</v>
      </c>
      <c r="C2528" t="s">
        <v>3</v>
      </c>
    </row>
    <row r="2529" spans="1:3" x14ac:dyDescent="0.45">
      <c r="A2529">
        <v>231.8</v>
      </c>
      <c r="B2529">
        <v>7984175</v>
      </c>
      <c r="C2529" t="s">
        <v>3</v>
      </c>
    </row>
    <row r="2530" spans="1:3" x14ac:dyDescent="0.45">
      <c r="A2530">
        <v>240</v>
      </c>
      <c r="B2530">
        <v>7984007</v>
      </c>
      <c r="C2530" t="s">
        <v>3</v>
      </c>
    </row>
    <row r="2531" spans="1:3" x14ac:dyDescent="0.45">
      <c r="A2531">
        <v>127.8</v>
      </c>
      <c r="B2531">
        <v>7983852</v>
      </c>
      <c r="C2531" t="s">
        <v>3</v>
      </c>
    </row>
    <row r="2532" spans="1:3" x14ac:dyDescent="0.45">
      <c r="A2532">
        <v>213.4</v>
      </c>
      <c r="B2532">
        <v>7982534</v>
      </c>
      <c r="C2532" t="s">
        <v>3</v>
      </c>
    </row>
    <row r="2533" spans="1:3" x14ac:dyDescent="0.45">
      <c r="A2533">
        <v>264.8</v>
      </c>
      <c r="B2533">
        <v>7982395</v>
      </c>
      <c r="C2533" t="s">
        <v>3</v>
      </c>
    </row>
    <row r="2534" spans="1:3" x14ac:dyDescent="0.45">
      <c r="A2534">
        <v>224.8</v>
      </c>
      <c r="B2534">
        <v>7981408</v>
      </c>
      <c r="C2534" t="s">
        <v>3</v>
      </c>
    </row>
    <row r="2535" spans="1:3" x14ac:dyDescent="0.45">
      <c r="A2535">
        <v>120.9</v>
      </c>
      <c r="B2535">
        <v>7979744</v>
      </c>
      <c r="C2535" t="s">
        <v>3</v>
      </c>
    </row>
    <row r="2536" spans="1:3" x14ac:dyDescent="0.45">
      <c r="A2536">
        <v>366.6</v>
      </c>
      <c r="B2536">
        <v>7978049</v>
      </c>
      <c r="C2536" t="s">
        <v>3</v>
      </c>
    </row>
    <row r="2537" spans="1:3" x14ac:dyDescent="0.45">
      <c r="A2537">
        <v>96.3</v>
      </c>
      <c r="B2537">
        <v>7977238</v>
      </c>
      <c r="C2537" t="s">
        <v>3</v>
      </c>
    </row>
    <row r="2538" spans="1:3" x14ac:dyDescent="0.45">
      <c r="A2538">
        <v>238.8</v>
      </c>
      <c r="B2538">
        <v>7976450</v>
      </c>
      <c r="C2538" t="s">
        <v>3</v>
      </c>
    </row>
    <row r="2539" spans="1:3" x14ac:dyDescent="0.45">
      <c r="A2539">
        <v>81.8</v>
      </c>
      <c r="B2539">
        <v>7974595</v>
      </c>
      <c r="C2539" t="s">
        <v>3</v>
      </c>
    </row>
    <row r="2540" spans="1:3" x14ac:dyDescent="0.45">
      <c r="A2540">
        <v>159.19999999999999</v>
      </c>
      <c r="B2540">
        <v>7974314</v>
      </c>
      <c r="C2540" t="s">
        <v>3</v>
      </c>
    </row>
    <row r="2541" spans="1:3" x14ac:dyDescent="0.45">
      <c r="A2541">
        <v>190.8</v>
      </c>
      <c r="B2541">
        <v>7973805</v>
      </c>
      <c r="C2541" t="s">
        <v>3</v>
      </c>
    </row>
    <row r="2542" spans="1:3" x14ac:dyDescent="0.45">
      <c r="A2542">
        <v>206.8</v>
      </c>
      <c r="B2542">
        <v>7972086</v>
      </c>
      <c r="C2542" t="s">
        <v>3</v>
      </c>
    </row>
    <row r="2543" spans="1:3" x14ac:dyDescent="0.45">
      <c r="A2543">
        <v>152.19999999999999</v>
      </c>
      <c r="B2543">
        <v>7971774</v>
      </c>
      <c r="C2543" t="s">
        <v>3</v>
      </c>
    </row>
    <row r="2544" spans="1:3" x14ac:dyDescent="0.45">
      <c r="A2544">
        <v>234.8</v>
      </c>
      <c r="B2544">
        <v>7971621</v>
      </c>
      <c r="C2544" t="s">
        <v>3</v>
      </c>
    </row>
    <row r="2545" spans="1:3" x14ac:dyDescent="0.45">
      <c r="A2545">
        <v>87.2</v>
      </c>
      <c r="B2545">
        <v>7969739</v>
      </c>
      <c r="C2545" t="s">
        <v>3</v>
      </c>
    </row>
    <row r="2546" spans="1:3" x14ac:dyDescent="0.45">
      <c r="A2546">
        <v>177.8</v>
      </c>
      <c r="B2546">
        <v>7969279</v>
      </c>
      <c r="C2546" t="s">
        <v>3</v>
      </c>
    </row>
    <row r="2547" spans="1:3" x14ac:dyDescent="0.45">
      <c r="A2547">
        <v>142.80000000000001</v>
      </c>
      <c r="B2547">
        <v>7967524</v>
      </c>
      <c r="C2547" t="s">
        <v>3</v>
      </c>
    </row>
    <row r="2548" spans="1:3" x14ac:dyDescent="0.45">
      <c r="A2548">
        <v>229.4</v>
      </c>
      <c r="B2548">
        <v>7965613</v>
      </c>
      <c r="C2548" t="s">
        <v>3</v>
      </c>
    </row>
    <row r="2549" spans="1:3" x14ac:dyDescent="0.45">
      <c r="A2549">
        <v>256.8</v>
      </c>
      <c r="B2549">
        <v>7963137</v>
      </c>
      <c r="C2549" t="s">
        <v>3</v>
      </c>
    </row>
    <row r="2550" spans="1:3" x14ac:dyDescent="0.45">
      <c r="A2550">
        <v>237.8</v>
      </c>
      <c r="B2550">
        <v>7962921</v>
      </c>
      <c r="C2550" t="s">
        <v>3</v>
      </c>
    </row>
    <row r="2551" spans="1:3" x14ac:dyDescent="0.45">
      <c r="A2551">
        <v>138.80000000000001</v>
      </c>
      <c r="B2551">
        <v>7962739</v>
      </c>
      <c r="C2551" t="s">
        <v>3</v>
      </c>
    </row>
    <row r="2552" spans="1:3" x14ac:dyDescent="0.45">
      <c r="A2552">
        <v>75.2</v>
      </c>
      <c r="B2552">
        <v>7962005</v>
      </c>
      <c r="C2552" t="s">
        <v>3</v>
      </c>
    </row>
    <row r="2553" spans="1:3" x14ac:dyDescent="0.45">
      <c r="A2553">
        <v>239</v>
      </c>
      <c r="B2553">
        <v>7961268</v>
      </c>
      <c r="C2553" t="s">
        <v>3</v>
      </c>
    </row>
    <row r="2554" spans="1:3" x14ac:dyDescent="0.45">
      <c r="A2554">
        <v>213.5</v>
      </c>
      <c r="B2554">
        <v>7958641</v>
      </c>
      <c r="C2554" t="s">
        <v>3</v>
      </c>
    </row>
    <row r="2555" spans="1:3" x14ac:dyDescent="0.45">
      <c r="A2555">
        <v>212.5</v>
      </c>
      <c r="B2555">
        <v>7957800</v>
      </c>
      <c r="C2555" t="s">
        <v>3</v>
      </c>
    </row>
    <row r="2556" spans="1:3" x14ac:dyDescent="0.45">
      <c r="A2556">
        <v>233.8</v>
      </c>
      <c r="B2556">
        <v>7955237</v>
      </c>
      <c r="C2556" t="s">
        <v>3</v>
      </c>
    </row>
    <row r="2557" spans="1:3" x14ac:dyDescent="0.45">
      <c r="A2557">
        <v>183.7</v>
      </c>
      <c r="B2557">
        <v>7955177</v>
      </c>
      <c r="C2557" t="s">
        <v>3</v>
      </c>
    </row>
    <row r="2558" spans="1:3" x14ac:dyDescent="0.45">
      <c r="A2558">
        <v>284.8</v>
      </c>
      <c r="B2558">
        <v>7955119</v>
      </c>
      <c r="C2558" t="s">
        <v>3</v>
      </c>
    </row>
    <row r="2559" spans="1:3" x14ac:dyDescent="0.45">
      <c r="A2559">
        <v>94.3</v>
      </c>
      <c r="B2559">
        <v>7954460</v>
      </c>
      <c r="C2559" t="s">
        <v>3</v>
      </c>
    </row>
    <row r="2560" spans="1:3" x14ac:dyDescent="0.45">
      <c r="A2560">
        <v>156.19999999999999</v>
      </c>
      <c r="B2560">
        <v>7952596</v>
      </c>
      <c r="C2560" t="s">
        <v>3</v>
      </c>
    </row>
    <row r="2561" spans="1:3" x14ac:dyDescent="0.45">
      <c r="A2561">
        <v>117.9</v>
      </c>
      <c r="B2561">
        <v>7949253</v>
      </c>
      <c r="C2561" t="s">
        <v>3</v>
      </c>
    </row>
    <row r="2562" spans="1:3" x14ac:dyDescent="0.45">
      <c r="A2562">
        <v>86.2</v>
      </c>
      <c r="B2562">
        <v>7947187</v>
      </c>
      <c r="C2562" t="s">
        <v>3</v>
      </c>
    </row>
    <row r="2563" spans="1:3" x14ac:dyDescent="0.45">
      <c r="A2563">
        <v>67.8</v>
      </c>
      <c r="B2563">
        <v>7944830</v>
      </c>
      <c r="C2563" t="s">
        <v>3</v>
      </c>
    </row>
    <row r="2564" spans="1:3" x14ac:dyDescent="0.45">
      <c r="A2564">
        <v>184.7</v>
      </c>
      <c r="B2564">
        <v>7943794</v>
      </c>
      <c r="C2564" t="s">
        <v>3</v>
      </c>
    </row>
    <row r="2565" spans="1:3" x14ac:dyDescent="0.45">
      <c r="A2565">
        <v>192.8</v>
      </c>
      <c r="B2565">
        <v>7942503</v>
      </c>
      <c r="C2565" t="s">
        <v>3</v>
      </c>
    </row>
    <row r="2566" spans="1:3" x14ac:dyDescent="0.45">
      <c r="A2566">
        <v>214.5</v>
      </c>
      <c r="B2566">
        <v>7941451</v>
      </c>
      <c r="C2566" t="s">
        <v>3</v>
      </c>
    </row>
    <row r="2567" spans="1:3" x14ac:dyDescent="0.45">
      <c r="A2567">
        <v>89.2</v>
      </c>
      <c r="B2567">
        <v>7940321</v>
      </c>
      <c r="C2567" t="s">
        <v>3</v>
      </c>
    </row>
    <row r="2568" spans="1:3" x14ac:dyDescent="0.45">
      <c r="A2568">
        <v>118.9</v>
      </c>
      <c r="B2568">
        <v>7938572</v>
      </c>
      <c r="C2568" t="s">
        <v>3</v>
      </c>
    </row>
    <row r="2569" spans="1:3" x14ac:dyDescent="0.45">
      <c r="A2569">
        <v>189.7</v>
      </c>
      <c r="B2569">
        <v>7936715</v>
      </c>
      <c r="C2569" t="s">
        <v>3</v>
      </c>
    </row>
    <row r="2570" spans="1:3" x14ac:dyDescent="0.45">
      <c r="A2570">
        <v>225.7</v>
      </c>
      <c r="B2570">
        <v>7935996</v>
      </c>
      <c r="C2570" t="s">
        <v>3</v>
      </c>
    </row>
    <row r="2571" spans="1:3" x14ac:dyDescent="0.45">
      <c r="A2571">
        <v>249.8</v>
      </c>
      <c r="B2571">
        <v>7935777</v>
      </c>
      <c r="C2571" t="s">
        <v>3</v>
      </c>
    </row>
    <row r="2572" spans="1:3" x14ac:dyDescent="0.45">
      <c r="A2572">
        <v>100.2</v>
      </c>
      <c r="B2572">
        <v>7934505</v>
      </c>
      <c r="C2572" t="s">
        <v>3</v>
      </c>
    </row>
    <row r="2573" spans="1:3" x14ac:dyDescent="0.45">
      <c r="A2573">
        <v>154.19999999999999</v>
      </c>
      <c r="B2573">
        <v>7933898</v>
      </c>
      <c r="C2573" t="s">
        <v>3</v>
      </c>
    </row>
    <row r="2574" spans="1:3" x14ac:dyDescent="0.45">
      <c r="A2574">
        <v>263.8</v>
      </c>
      <c r="B2574">
        <v>7933530</v>
      </c>
      <c r="C2574" t="s">
        <v>3</v>
      </c>
    </row>
    <row r="2575" spans="1:3" x14ac:dyDescent="0.45">
      <c r="A2575">
        <v>221.7</v>
      </c>
      <c r="B2575">
        <v>7932409</v>
      </c>
      <c r="C2575" t="s">
        <v>3</v>
      </c>
    </row>
    <row r="2576" spans="1:3" x14ac:dyDescent="0.45">
      <c r="A2576">
        <v>240.8</v>
      </c>
      <c r="B2576">
        <v>7931042</v>
      </c>
      <c r="C2576" t="s">
        <v>3</v>
      </c>
    </row>
    <row r="2577" spans="1:3" x14ac:dyDescent="0.45">
      <c r="A2577">
        <v>222.5</v>
      </c>
      <c r="B2577">
        <v>7927827</v>
      </c>
      <c r="C2577" t="s">
        <v>3</v>
      </c>
    </row>
    <row r="2578" spans="1:3" x14ac:dyDescent="0.45">
      <c r="A2578">
        <v>209.7</v>
      </c>
      <c r="B2578">
        <v>7926769</v>
      </c>
      <c r="C2578" t="s">
        <v>3</v>
      </c>
    </row>
    <row r="2579" spans="1:3" x14ac:dyDescent="0.45">
      <c r="A2579">
        <v>121.8</v>
      </c>
      <c r="B2579">
        <v>7926514</v>
      </c>
      <c r="C2579" t="s">
        <v>3</v>
      </c>
    </row>
    <row r="2580" spans="1:3" x14ac:dyDescent="0.45">
      <c r="A2580">
        <v>230.4</v>
      </c>
      <c r="B2580">
        <v>7924739</v>
      </c>
      <c r="C2580" t="s">
        <v>3</v>
      </c>
    </row>
    <row r="2581" spans="1:3" x14ac:dyDescent="0.45">
      <c r="A2581">
        <v>228.5</v>
      </c>
      <c r="B2581">
        <v>7924300</v>
      </c>
      <c r="C2581" t="s">
        <v>3</v>
      </c>
    </row>
    <row r="2582" spans="1:3" x14ac:dyDescent="0.45">
      <c r="A2582">
        <v>218.5</v>
      </c>
      <c r="B2582">
        <v>7922739</v>
      </c>
      <c r="C2582" t="s">
        <v>3</v>
      </c>
    </row>
    <row r="2583" spans="1:3" x14ac:dyDescent="0.45">
      <c r="A2583">
        <v>185.7</v>
      </c>
      <c r="B2583">
        <v>7920891</v>
      </c>
      <c r="C2583" t="s">
        <v>3</v>
      </c>
    </row>
    <row r="2584" spans="1:3" x14ac:dyDescent="0.45">
      <c r="A2584">
        <v>143.80000000000001</v>
      </c>
      <c r="B2584">
        <v>7916709</v>
      </c>
      <c r="C2584" t="s">
        <v>3</v>
      </c>
    </row>
    <row r="2585" spans="1:3" x14ac:dyDescent="0.45">
      <c r="A2585">
        <v>248.8</v>
      </c>
      <c r="B2585">
        <v>7916071</v>
      </c>
      <c r="C2585" t="s">
        <v>3</v>
      </c>
    </row>
    <row r="2586" spans="1:3" x14ac:dyDescent="0.45">
      <c r="A2586">
        <v>261.8</v>
      </c>
      <c r="B2586">
        <v>7915767</v>
      </c>
      <c r="C2586" t="s">
        <v>3</v>
      </c>
    </row>
    <row r="2587" spans="1:3" x14ac:dyDescent="0.45">
      <c r="A2587">
        <v>218.4</v>
      </c>
      <c r="B2587">
        <v>7915558</v>
      </c>
      <c r="C2587" t="s">
        <v>3</v>
      </c>
    </row>
    <row r="2588" spans="1:3" x14ac:dyDescent="0.45">
      <c r="A2588">
        <v>101.2</v>
      </c>
      <c r="B2588">
        <v>7915305</v>
      </c>
      <c r="C2588" t="s">
        <v>3</v>
      </c>
    </row>
    <row r="2589" spans="1:3" x14ac:dyDescent="0.45">
      <c r="A2589">
        <v>150.19999999999999</v>
      </c>
      <c r="B2589">
        <v>7913221</v>
      </c>
      <c r="C2589" t="s">
        <v>3</v>
      </c>
    </row>
    <row r="2590" spans="1:3" x14ac:dyDescent="0.45">
      <c r="A2590">
        <v>129.9</v>
      </c>
      <c r="B2590">
        <v>7908481</v>
      </c>
      <c r="C2590" t="s">
        <v>3</v>
      </c>
    </row>
    <row r="2591" spans="1:3" x14ac:dyDescent="0.45">
      <c r="A2591">
        <v>253.8</v>
      </c>
      <c r="B2591">
        <v>7908249</v>
      </c>
      <c r="C2591" t="s">
        <v>3</v>
      </c>
    </row>
    <row r="2592" spans="1:3" x14ac:dyDescent="0.45">
      <c r="A2592">
        <v>65.8</v>
      </c>
      <c r="B2592">
        <v>7905986</v>
      </c>
      <c r="C2592" t="s">
        <v>3</v>
      </c>
    </row>
    <row r="2593" spans="1:3" x14ac:dyDescent="0.45">
      <c r="A2593">
        <v>223.5</v>
      </c>
      <c r="B2593">
        <v>7902127</v>
      </c>
      <c r="C2593" t="s">
        <v>3</v>
      </c>
    </row>
    <row r="2594" spans="1:3" x14ac:dyDescent="0.45">
      <c r="A2594">
        <v>271.8</v>
      </c>
      <c r="B2594">
        <v>7900038</v>
      </c>
      <c r="C2594" t="s">
        <v>3</v>
      </c>
    </row>
    <row r="2595" spans="1:3" x14ac:dyDescent="0.45">
      <c r="A2595">
        <v>148.19999999999999</v>
      </c>
      <c r="B2595">
        <v>7895745</v>
      </c>
      <c r="C2595" t="s">
        <v>3</v>
      </c>
    </row>
    <row r="2596" spans="1:3" x14ac:dyDescent="0.45">
      <c r="A2596">
        <v>419.2</v>
      </c>
      <c r="B2596">
        <v>7895012</v>
      </c>
      <c r="C2596" t="s">
        <v>3</v>
      </c>
    </row>
    <row r="2597" spans="1:3" x14ac:dyDescent="0.45">
      <c r="A2597">
        <v>241</v>
      </c>
      <c r="B2597">
        <v>7893924</v>
      </c>
      <c r="C2597" t="s">
        <v>3</v>
      </c>
    </row>
    <row r="2598" spans="1:3" x14ac:dyDescent="0.45">
      <c r="A2598">
        <v>149.19999999999999</v>
      </c>
      <c r="B2598">
        <v>7893243</v>
      </c>
      <c r="C2598" t="s">
        <v>3</v>
      </c>
    </row>
    <row r="2599" spans="1:3" x14ac:dyDescent="0.45">
      <c r="A2599">
        <v>250.8</v>
      </c>
      <c r="B2599">
        <v>7892943</v>
      </c>
      <c r="C2599" t="s">
        <v>3</v>
      </c>
    </row>
    <row r="2600" spans="1:3" x14ac:dyDescent="0.45">
      <c r="A2600">
        <v>211.7</v>
      </c>
      <c r="B2600">
        <v>7891258</v>
      </c>
      <c r="C2600" t="s">
        <v>3</v>
      </c>
    </row>
    <row r="2601" spans="1:3" x14ac:dyDescent="0.45">
      <c r="A2601">
        <v>108.2</v>
      </c>
      <c r="B2601">
        <v>7890973</v>
      </c>
      <c r="C2601" t="s">
        <v>3</v>
      </c>
    </row>
    <row r="2602" spans="1:3" x14ac:dyDescent="0.45">
      <c r="A2602">
        <v>84.8</v>
      </c>
      <c r="B2602">
        <v>7890007</v>
      </c>
      <c r="C2602" t="s">
        <v>3</v>
      </c>
    </row>
    <row r="2603" spans="1:3" x14ac:dyDescent="0.45">
      <c r="A2603">
        <v>219.5</v>
      </c>
      <c r="B2603">
        <v>7888449</v>
      </c>
      <c r="C2603" t="s">
        <v>3</v>
      </c>
    </row>
    <row r="2604" spans="1:3" x14ac:dyDescent="0.45">
      <c r="A2604">
        <v>94.2</v>
      </c>
      <c r="B2604">
        <v>7887468</v>
      </c>
      <c r="C2604" t="s">
        <v>3</v>
      </c>
    </row>
    <row r="2605" spans="1:3" x14ac:dyDescent="0.45">
      <c r="A2605">
        <v>221.5</v>
      </c>
      <c r="B2605">
        <v>7887191</v>
      </c>
      <c r="C2605" t="s">
        <v>3</v>
      </c>
    </row>
    <row r="2606" spans="1:3" x14ac:dyDescent="0.45">
      <c r="A2606">
        <v>84.2</v>
      </c>
      <c r="B2606">
        <v>7885905</v>
      </c>
      <c r="C2606" t="s">
        <v>3</v>
      </c>
    </row>
    <row r="2607" spans="1:3" x14ac:dyDescent="0.45">
      <c r="A2607">
        <v>187.7</v>
      </c>
      <c r="B2607">
        <v>7885024</v>
      </c>
      <c r="C2607" t="s">
        <v>3</v>
      </c>
    </row>
    <row r="2608" spans="1:3" x14ac:dyDescent="0.45">
      <c r="A2608">
        <v>88.2</v>
      </c>
      <c r="B2608">
        <v>7879655</v>
      </c>
      <c r="C2608" t="s">
        <v>3</v>
      </c>
    </row>
    <row r="2609" spans="1:3" x14ac:dyDescent="0.45">
      <c r="A2609">
        <v>113.2</v>
      </c>
      <c r="B2609">
        <v>7879299</v>
      </c>
      <c r="C2609" t="s">
        <v>3</v>
      </c>
    </row>
    <row r="2610" spans="1:3" x14ac:dyDescent="0.45">
      <c r="A2610">
        <v>125.9</v>
      </c>
      <c r="B2610">
        <v>7878090</v>
      </c>
      <c r="C2610" t="s">
        <v>3</v>
      </c>
    </row>
    <row r="2611" spans="1:3" x14ac:dyDescent="0.45">
      <c r="A2611">
        <v>139.80000000000001</v>
      </c>
      <c r="B2611">
        <v>7874003</v>
      </c>
      <c r="C2611" t="s">
        <v>3</v>
      </c>
    </row>
    <row r="2612" spans="1:3" x14ac:dyDescent="0.45">
      <c r="A2612">
        <v>157.19999999999999</v>
      </c>
      <c r="B2612">
        <v>7872490</v>
      </c>
      <c r="C2612" t="s">
        <v>3</v>
      </c>
    </row>
    <row r="2613" spans="1:3" x14ac:dyDescent="0.45">
      <c r="A2613">
        <v>107.2</v>
      </c>
      <c r="B2613">
        <v>7871820</v>
      </c>
      <c r="C2613" t="s">
        <v>3</v>
      </c>
    </row>
    <row r="2614" spans="1:3" x14ac:dyDescent="0.45">
      <c r="A2614">
        <v>169.9</v>
      </c>
      <c r="B2614">
        <v>7871326</v>
      </c>
      <c r="C2614" t="s">
        <v>3</v>
      </c>
    </row>
    <row r="2615" spans="1:3" x14ac:dyDescent="0.45">
      <c r="A2615">
        <v>245.8</v>
      </c>
      <c r="B2615">
        <v>7869867</v>
      </c>
      <c r="C2615" t="s">
        <v>3</v>
      </c>
    </row>
    <row r="2616" spans="1:3" x14ac:dyDescent="0.45">
      <c r="A2616">
        <v>133.9</v>
      </c>
      <c r="B2616">
        <v>7865763</v>
      </c>
      <c r="C2616" t="s">
        <v>3</v>
      </c>
    </row>
    <row r="2617" spans="1:3" x14ac:dyDescent="0.45">
      <c r="A2617">
        <v>367.6</v>
      </c>
      <c r="B2617">
        <v>7861703</v>
      </c>
      <c r="C2617" t="s">
        <v>3</v>
      </c>
    </row>
    <row r="2618" spans="1:3" x14ac:dyDescent="0.45">
      <c r="A2618">
        <v>214.7</v>
      </c>
      <c r="B2618">
        <v>7861390</v>
      </c>
      <c r="C2618" t="s">
        <v>3</v>
      </c>
    </row>
    <row r="2619" spans="1:3" x14ac:dyDescent="0.45">
      <c r="A2619">
        <v>120.2</v>
      </c>
      <c r="B2619">
        <v>7860042</v>
      </c>
      <c r="C2619" t="s">
        <v>3</v>
      </c>
    </row>
    <row r="2620" spans="1:3" x14ac:dyDescent="0.45">
      <c r="A2620">
        <v>147.19999999999999</v>
      </c>
      <c r="B2620">
        <v>7859093</v>
      </c>
      <c r="C2620" t="s">
        <v>3</v>
      </c>
    </row>
    <row r="2621" spans="1:3" x14ac:dyDescent="0.45">
      <c r="A2621">
        <v>130.9</v>
      </c>
      <c r="B2621">
        <v>7857358</v>
      </c>
      <c r="C2621" t="s">
        <v>3</v>
      </c>
    </row>
    <row r="2622" spans="1:3" x14ac:dyDescent="0.45">
      <c r="A2622">
        <v>124.9</v>
      </c>
      <c r="B2622">
        <v>7854375</v>
      </c>
      <c r="C2622" t="s">
        <v>3</v>
      </c>
    </row>
    <row r="2623" spans="1:3" x14ac:dyDescent="0.45">
      <c r="A2623">
        <v>156.9</v>
      </c>
      <c r="B2623">
        <v>7853929</v>
      </c>
      <c r="C2623" t="s">
        <v>3</v>
      </c>
    </row>
    <row r="2624" spans="1:3" x14ac:dyDescent="0.45">
      <c r="A2624">
        <v>122.2</v>
      </c>
      <c r="B2624">
        <v>7853321</v>
      </c>
      <c r="C2624" t="s">
        <v>3</v>
      </c>
    </row>
    <row r="2625" spans="1:3" x14ac:dyDescent="0.45">
      <c r="A2625">
        <v>251.8</v>
      </c>
      <c r="B2625">
        <v>7853313</v>
      </c>
      <c r="C2625" t="s">
        <v>3</v>
      </c>
    </row>
    <row r="2626" spans="1:3" x14ac:dyDescent="0.45">
      <c r="A2626">
        <v>141.19999999999999</v>
      </c>
      <c r="B2626">
        <v>7853086</v>
      </c>
      <c r="C2626" t="s">
        <v>3</v>
      </c>
    </row>
    <row r="2627" spans="1:3" x14ac:dyDescent="0.45">
      <c r="A2627">
        <v>126.9</v>
      </c>
      <c r="B2627">
        <v>7852704</v>
      </c>
      <c r="C2627" t="s">
        <v>3</v>
      </c>
    </row>
    <row r="2628" spans="1:3" x14ac:dyDescent="0.45">
      <c r="A2628">
        <v>131.9</v>
      </c>
      <c r="B2628">
        <v>7850975</v>
      </c>
      <c r="C2628" t="s">
        <v>3</v>
      </c>
    </row>
    <row r="2629" spans="1:3" x14ac:dyDescent="0.45">
      <c r="A2629">
        <v>222.4</v>
      </c>
      <c r="B2629">
        <v>7850468</v>
      </c>
      <c r="C2629" t="s">
        <v>3</v>
      </c>
    </row>
    <row r="2630" spans="1:3" x14ac:dyDescent="0.45">
      <c r="A2630">
        <v>155.19999999999999</v>
      </c>
      <c r="B2630">
        <v>7849495</v>
      </c>
      <c r="C2630" t="s">
        <v>3</v>
      </c>
    </row>
    <row r="2631" spans="1:3" x14ac:dyDescent="0.45">
      <c r="A2631">
        <v>160.9</v>
      </c>
      <c r="B2631">
        <v>7847837</v>
      </c>
      <c r="C2631" t="s">
        <v>3</v>
      </c>
    </row>
    <row r="2632" spans="1:3" x14ac:dyDescent="0.45">
      <c r="A2632">
        <v>91.3</v>
      </c>
      <c r="B2632">
        <v>7847372</v>
      </c>
      <c r="C2632" t="s">
        <v>3</v>
      </c>
    </row>
    <row r="2633" spans="1:3" x14ac:dyDescent="0.45">
      <c r="A2633">
        <v>90.2</v>
      </c>
      <c r="B2633">
        <v>7847215</v>
      </c>
      <c r="C2633" t="s">
        <v>3</v>
      </c>
    </row>
    <row r="2634" spans="1:3" x14ac:dyDescent="0.45">
      <c r="A2634">
        <v>246.8</v>
      </c>
      <c r="B2634">
        <v>7846229</v>
      </c>
      <c r="C2634" t="s">
        <v>3</v>
      </c>
    </row>
    <row r="2635" spans="1:3" x14ac:dyDescent="0.45">
      <c r="A2635">
        <v>221.4</v>
      </c>
      <c r="B2635">
        <v>7845690</v>
      </c>
      <c r="C2635" t="s">
        <v>3</v>
      </c>
    </row>
    <row r="2636" spans="1:3" x14ac:dyDescent="0.45">
      <c r="A2636">
        <v>188.7</v>
      </c>
      <c r="B2636">
        <v>7844603</v>
      </c>
      <c r="C2636" t="s">
        <v>3</v>
      </c>
    </row>
    <row r="2637" spans="1:3" x14ac:dyDescent="0.45">
      <c r="A2637">
        <v>220.5</v>
      </c>
      <c r="B2637">
        <v>7842744</v>
      </c>
      <c r="C2637" t="s">
        <v>3</v>
      </c>
    </row>
    <row r="2638" spans="1:3" x14ac:dyDescent="0.45">
      <c r="A2638">
        <v>142.19999999999999</v>
      </c>
      <c r="B2638">
        <v>7842280</v>
      </c>
      <c r="C2638" t="s">
        <v>3</v>
      </c>
    </row>
    <row r="2639" spans="1:3" x14ac:dyDescent="0.45">
      <c r="A2639">
        <v>186.7</v>
      </c>
      <c r="B2639">
        <v>7840985</v>
      </c>
      <c r="C2639" t="s">
        <v>3</v>
      </c>
    </row>
    <row r="2640" spans="1:3" x14ac:dyDescent="0.45">
      <c r="A2640">
        <v>252.8</v>
      </c>
      <c r="B2640">
        <v>7840907</v>
      </c>
      <c r="C2640" t="s">
        <v>3</v>
      </c>
    </row>
    <row r="2641" spans="1:3" x14ac:dyDescent="0.45">
      <c r="A2641">
        <v>275.8</v>
      </c>
      <c r="B2641">
        <v>7839769</v>
      </c>
      <c r="C2641" t="s">
        <v>3</v>
      </c>
    </row>
    <row r="2642" spans="1:3" x14ac:dyDescent="0.45">
      <c r="A2642">
        <v>277.8</v>
      </c>
      <c r="B2642">
        <v>7839302</v>
      </c>
      <c r="C2642" t="s">
        <v>3</v>
      </c>
    </row>
    <row r="2643" spans="1:3" x14ac:dyDescent="0.45">
      <c r="A2643">
        <v>127.2</v>
      </c>
      <c r="B2643">
        <v>7839022</v>
      </c>
      <c r="C2643" t="s">
        <v>3</v>
      </c>
    </row>
    <row r="2644" spans="1:3" x14ac:dyDescent="0.45">
      <c r="A2644">
        <v>128.19999999999999</v>
      </c>
      <c r="B2644">
        <v>7838666</v>
      </c>
      <c r="C2644" t="s">
        <v>3</v>
      </c>
    </row>
    <row r="2645" spans="1:3" x14ac:dyDescent="0.45">
      <c r="A2645">
        <v>75.8</v>
      </c>
      <c r="B2645">
        <v>7837813</v>
      </c>
      <c r="C2645" t="s">
        <v>3</v>
      </c>
    </row>
    <row r="2646" spans="1:3" x14ac:dyDescent="0.45">
      <c r="A2646">
        <v>201.7</v>
      </c>
      <c r="B2646">
        <v>7837778</v>
      </c>
      <c r="C2646" t="s">
        <v>3</v>
      </c>
    </row>
    <row r="2647" spans="1:3" x14ac:dyDescent="0.45">
      <c r="A2647">
        <v>278.8</v>
      </c>
      <c r="B2647">
        <v>7836957</v>
      </c>
      <c r="C2647" t="s">
        <v>3</v>
      </c>
    </row>
    <row r="2648" spans="1:3" x14ac:dyDescent="0.45">
      <c r="A2648">
        <v>265.8</v>
      </c>
      <c r="B2648">
        <v>7835374</v>
      </c>
      <c r="C2648" t="s">
        <v>3</v>
      </c>
    </row>
    <row r="2649" spans="1:3" x14ac:dyDescent="0.45">
      <c r="A2649">
        <v>226.7</v>
      </c>
      <c r="B2649">
        <v>7833078</v>
      </c>
      <c r="C2649" t="s">
        <v>3</v>
      </c>
    </row>
    <row r="2650" spans="1:3" x14ac:dyDescent="0.45">
      <c r="A2650">
        <v>276.8</v>
      </c>
      <c r="B2650">
        <v>7832137</v>
      </c>
      <c r="C2650" t="s">
        <v>3</v>
      </c>
    </row>
    <row r="2651" spans="1:3" x14ac:dyDescent="0.45">
      <c r="A2651">
        <v>242</v>
      </c>
      <c r="B2651">
        <v>7832021</v>
      </c>
      <c r="C2651" t="s">
        <v>3</v>
      </c>
    </row>
    <row r="2652" spans="1:3" x14ac:dyDescent="0.45">
      <c r="A2652">
        <v>133.19999999999999</v>
      </c>
      <c r="B2652">
        <v>7829509</v>
      </c>
      <c r="C2652" t="s">
        <v>3</v>
      </c>
    </row>
    <row r="2653" spans="1:3" x14ac:dyDescent="0.45">
      <c r="A2653">
        <v>111.3</v>
      </c>
      <c r="B2653">
        <v>7828594</v>
      </c>
      <c r="C2653" t="s">
        <v>3</v>
      </c>
    </row>
    <row r="2654" spans="1:3" x14ac:dyDescent="0.45">
      <c r="A2654">
        <v>115.2</v>
      </c>
      <c r="B2654">
        <v>7828399</v>
      </c>
      <c r="C2654" t="s">
        <v>3</v>
      </c>
    </row>
    <row r="2655" spans="1:3" x14ac:dyDescent="0.45">
      <c r="A2655">
        <v>223.4</v>
      </c>
      <c r="B2655">
        <v>7828073</v>
      </c>
      <c r="C2655" t="s">
        <v>3</v>
      </c>
    </row>
    <row r="2656" spans="1:3" x14ac:dyDescent="0.45">
      <c r="A2656">
        <v>267.8</v>
      </c>
      <c r="B2656">
        <v>7827366</v>
      </c>
      <c r="C2656" t="s">
        <v>3</v>
      </c>
    </row>
    <row r="2657" spans="1:3" x14ac:dyDescent="0.45">
      <c r="A2657">
        <v>257.8</v>
      </c>
      <c r="B2657">
        <v>7824574</v>
      </c>
      <c r="C2657" t="s">
        <v>3</v>
      </c>
    </row>
    <row r="2658" spans="1:3" x14ac:dyDescent="0.45">
      <c r="A2658">
        <v>144.19999999999999</v>
      </c>
      <c r="B2658">
        <v>7824346</v>
      </c>
      <c r="C2658" t="s">
        <v>3</v>
      </c>
    </row>
    <row r="2659" spans="1:3" x14ac:dyDescent="0.45">
      <c r="A2659">
        <v>92.2</v>
      </c>
      <c r="B2659">
        <v>7823209</v>
      </c>
      <c r="C2659" t="s">
        <v>3</v>
      </c>
    </row>
    <row r="2660" spans="1:3" x14ac:dyDescent="0.45">
      <c r="A2660">
        <v>117.8</v>
      </c>
      <c r="B2660">
        <v>7822907</v>
      </c>
      <c r="C2660" t="s">
        <v>3</v>
      </c>
    </row>
    <row r="2661" spans="1:3" x14ac:dyDescent="0.45">
      <c r="A2661">
        <v>151.19999999999999</v>
      </c>
      <c r="B2661">
        <v>7821830</v>
      </c>
      <c r="C2661" t="s">
        <v>3</v>
      </c>
    </row>
    <row r="2662" spans="1:3" x14ac:dyDescent="0.45">
      <c r="A2662">
        <v>227.7</v>
      </c>
      <c r="B2662">
        <v>7821018</v>
      </c>
      <c r="C2662" t="s">
        <v>3</v>
      </c>
    </row>
    <row r="2663" spans="1:3" x14ac:dyDescent="0.45">
      <c r="A2663">
        <v>141.9</v>
      </c>
      <c r="B2663">
        <v>7820264</v>
      </c>
      <c r="C2663" t="s">
        <v>3</v>
      </c>
    </row>
    <row r="2664" spans="1:3" x14ac:dyDescent="0.45">
      <c r="A2664">
        <v>146.19999999999999</v>
      </c>
      <c r="B2664">
        <v>7820207</v>
      </c>
      <c r="C2664" t="s">
        <v>3</v>
      </c>
    </row>
    <row r="2665" spans="1:3" x14ac:dyDescent="0.45">
      <c r="A2665">
        <v>83.8</v>
      </c>
      <c r="B2665">
        <v>7818002</v>
      </c>
      <c r="C2665" t="s">
        <v>3</v>
      </c>
    </row>
    <row r="2666" spans="1:3" x14ac:dyDescent="0.45">
      <c r="A2666">
        <v>79.8</v>
      </c>
      <c r="B2666">
        <v>7816362</v>
      </c>
      <c r="C2666" t="s">
        <v>3</v>
      </c>
    </row>
    <row r="2667" spans="1:3" x14ac:dyDescent="0.45">
      <c r="A2667">
        <v>218.7</v>
      </c>
      <c r="B2667">
        <v>7814376</v>
      </c>
      <c r="C2667" t="s">
        <v>3</v>
      </c>
    </row>
    <row r="2668" spans="1:3" x14ac:dyDescent="0.45">
      <c r="A2668">
        <v>147.9</v>
      </c>
      <c r="B2668">
        <v>7812570</v>
      </c>
      <c r="C2668" t="s">
        <v>3</v>
      </c>
    </row>
    <row r="2669" spans="1:3" x14ac:dyDescent="0.45">
      <c r="A2669">
        <v>128.9</v>
      </c>
      <c r="B2669">
        <v>7810497</v>
      </c>
      <c r="C2669" t="s">
        <v>3</v>
      </c>
    </row>
    <row r="2670" spans="1:3" x14ac:dyDescent="0.45">
      <c r="A2670">
        <v>220.7</v>
      </c>
      <c r="B2670">
        <v>7810095</v>
      </c>
      <c r="C2670" t="s">
        <v>3</v>
      </c>
    </row>
    <row r="2671" spans="1:3" x14ac:dyDescent="0.45">
      <c r="A2671">
        <v>247.8</v>
      </c>
      <c r="B2671">
        <v>7809947</v>
      </c>
      <c r="C2671" t="s">
        <v>3</v>
      </c>
    </row>
    <row r="2672" spans="1:3" x14ac:dyDescent="0.45">
      <c r="A2672">
        <v>111.2</v>
      </c>
      <c r="B2672">
        <v>7809613</v>
      </c>
      <c r="C2672" t="s">
        <v>3</v>
      </c>
    </row>
    <row r="2673" spans="1:3" x14ac:dyDescent="0.45">
      <c r="A2673">
        <v>266.8</v>
      </c>
      <c r="B2673">
        <v>7809557</v>
      </c>
      <c r="C2673" t="s">
        <v>3</v>
      </c>
    </row>
    <row r="2674" spans="1:3" x14ac:dyDescent="0.45">
      <c r="A2674">
        <v>262.8</v>
      </c>
      <c r="B2674">
        <v>7809497</v>
      </c>
      <c r="C2674" t="s">
        <v>3</v>
      </c>
    </row>
    <row r="2675" spans="1:3" x14ac:dyDescent="0.45">
      <c r="A2675">
        <v>88.3</v>
      </c>
      <c r="B2675">
        <v>7807481</v>
      </c>
      <c r="C2675" t="s">
        <v>3</v>
      </c>
    </row>
    <row r="2676" spans="1:3" x14ac:dyDescent="0.45">
      <c r="A2676">
        <v>224.4</v>
      </c>
      <c r="B2676">
        <v>7804866</v>
      </c>
      <c r="C2676" t="s">
        <v>3</v>
      </c>
    </row>
    <row r="2677" spans="1:3" x14ac:dyDescent="0.45">
      <c r="A2677">
        <v>106.2</v>
      </c>
      <c r="B2677">
        <v>7802240</v>
      </c>
      <c r="C2677" t="s">
        <v>3</v>
      </c>
    </row>
    <row r="2678" spans="1:3" x14ac:dyDescent="0.45">
      <c r="A2678">
        <v>132.9</v>
      </c>
      <c r="B2678">
        <v>7800067</v>
      </c>
      <c r="C2678" t="s">
        <v>3</v>
      </c>
    </row>
    <row r="2679" spans="1:3" x14ac:dyDescent="0.45">
      <c r="A2679">
        <v>198.7</v>
      </c>
      <c r="B2679">
        <v>7795722</v>
      </c>
      <c r="C2679" t="s">
        <v>3</v>
      </c>
    </row>
    <row r="2680" spans="1:3" x14ac:dyDescent="0.45">
      <c r="A2680">
        <v>82.8</v>
      </c>
      <c r="B2680">
        <v>7795072</v>
      </c>
      <c r="C2680" t="s">
        <v>3</v>
      </c>
    </row>
    <row r="2681" spans="1:3" x14ac:dyDescent="0.45">
      <c r="A2681">
        <v>114.2</v>
      </c>
      <c r="B2681">
        <v>7794401</v>
      </c>
      <c r="C2681" t="s">
        <v>3</v>
      </c>
    </row>
    <row r="2682" spans="1:3" x14ac:dyDescent="0.45">
      <c r="A2682">
        <v>260.8</v>
      </c>
      <c r="B2682">
        <v>7792456</v>
      </c>
      <c r="C2682" t="s">
        <v>3</v>
      </c>
    </row>
    <row r="2683" spans="1:3" x14ac:dyDescent="0.45">
      <c r="A2683">
        <v>140.9</v>
      </c>
      <c r="B2683">
        <v>7790043</v>
      </c>
      <c r="C2683" t="s">
        <v>3</v>
      </c>
    </row>
    <row r="2684" spans="1:3" x14ac:dyDescent="0.45">
      <c r="A2684">
        <v>135.9</v>
      </c>
      <c r="B2684">
        <v>7789590</v>
      </c>
      <c r="C2684" t="s">
        <v>3</v>
      </c>
    </row>
    <row r="2685" spans="1:3" x14ac:dyDescent="0.45">
      <c r="A2685">
        <v>145.19999999999999</v>
      </c>
      <c r="B2685">
        <v>7788603</v>
      </c>
      <c r="C2685" t="s">
        <v>3</v>
      </c>
    </row>
    <row r="2686" spans="1:3" x14ac:dyDescent="0.45">
      <c r="A2686">
        <v>69.8</v>
      </c>
      <c r="B2686">
        <v>7787495</v>
      </c>
      <c r="C2686" t="s">
        <v>3</v>
      </c>
    </row>
    <row r="2687" spans="1:3" x14ac:dyDescent="0.45">
      <c r="A2687">
        <v>122.9</v>
      </c>
      <c r="B2687">
        <v>7786869</v>
      </c>
      <c r="C2687" t="s">
        <v>3</v>
      </c>
    </row>
    <row r="2688" spans="1:3" x14ac:dyDescent="0.45">
      <c r="A2688">
        <v>93.2</v>
      </c>
      <c r="B2688">
        <v>7786285</v>
      </c>
      <c r="C2688" t="s">
        <v>3</v>
      </c>
    </row>
    <row r="2689" spans="1:3" x14ac:dyDescent="0.45">
      <c r="A2689">
        <v>129.19999999999999</v>
      </c>
      <c r="B2689">
        <v>7785762</v>
      </c>
      <c r="C2689" t="s">
        <v>3</v>
      </c>
    </row>
    <row r="2690" spans="1:3" x14ac:dyDescent="0.45">
      <c r="A2690">
        <v>190.7</v>
      </c>
      <c r="B2690">
        <v>7785443</v>
      </c>
      <c r="C2690" t="s">
        <v>3</v>
      </c>
    </row>
    <row r="2691" spans="1:3" x14ac:dyDescent="0.45">
      <c r="A2691">
        <v>74.8</v>
      </c>
      <c r="B2691">
        <v>7785243</v>
      </c>
      <c r="C2691" t="s">
        <v>3</v>
      </c>
    </row>
    <row r="2692" spans="1:3" x14ac:dyDescent="0.45">
      <c r="A2692">
        <v>196.7</v>
      </c>
      <c r="B2692">
        <v>7783004</v>
      </c>
      <c r="C2692" t="s">
        <v>3</v>
      </c>
    </row>
    <row r="2693" spans="1:3" x14ac:dyDescent="0.45">
      <c r="A2693">
        <v>155.9</v>
      </c>
      <c r="B2693">
        <v>7780193</v>
      </c>
      <c r="C2693" t="s">
        <v>3</v>
      </c>
    </row>
    <row r="2694" spans="1:3" x14ac:dyDescent="0.45">
      <c r="A2694">
        <v>192.7</v>
      </c>
      <c r="B2694">
        <v>7779082</v>
      </c>
      <c r="C2694" t="s">
        <v>3</v>
      </c>
    </row>
    <row r="2695" spans="1:3" x14ac:dyDescent="0.45">
      <c r="A2695">
        <v>137.9</v>
      </c>
      <c r="B2695">
        <v>7778301</v>
      </c>
      <c r="C2695" t="s">
        <v>3</v>
      </c>
    </row>
    <row r="2696" spans="1:3" x14ac:dyDescent="0.45">
      <c r="A2696">
        <v>138.19999999999999</v>
      </c>
      <c r="B2696">
        <v>7778296</v>
      </c>
      <c r="C2696" t="s">
        <v>3</v>
      </c>
    </row>
    <row r="2697" spans="1:3" x14ac:dyDescent="0.45">
      <c r="A2697">
        <v>161.9</v>
      </c>
      <c r="B2697">
        <v>7776330</v>
      </c>
      <c r="C2697" t="s">
        <v>3</v>
      </c>
    </row>
    <row r="2698" spans="1:3" x14ac:dyDescent="0.45">
      <c r="A2698">
        <v>140.19999999999999</v>
      </c>
      <c r="B2698">
        <v>7776080</v>
      </c>
      <c r="C2698" t="s">
        <v>3</v>
      </c>
    </row>
    <row r="2699" spans="1:3" x14ac:dyDescent="0.45">
      <c r="A2699">
        <v>143.9</v>
      </c>
      <c r="B2699">
        <v>7772351</v>
      </c>
      <c r="C2699" t="s">
        <v>3</v>
      </c>
    </row>
    <row r="2700" spans="1:3" x14ac:dyDescent="0.45">
      <c r="A2700">
        <v>123.8</v>
      </c>
      <c r="B2700">
        <v>7767807</v>
      </c>
      <c r="C2700" t="s">
        <v>3</v>
      </c>
    </row>
    <row r="2701" spans="1:3" x14ac:dyDescent="0.45">
      <c r="A2701">
        <v>219.7</v>
      </c>
      <c r="B2701">
        <v>7765554</v>
      </c>
      <c r="C2701" t="s">
        <v>3</v>
      </c>
    </row>
    <row r="2702" spans="1:3" x14ac:dyDescent="0.45">
      <c r="A2702">
        <v>136.19999999999999</v>
      </c>
      <c r="B2702">
        <v>7764692</v>
      </c>
      <c r="C2702" t="s">
        <v>3</v>
      </c>
    </row>
    <row r="2703" spans="1:3" x14ac:dyDescent="0.45">
      <c r="A2703">
        <v>137.80000000000001</v>
      </c>
      <c r="B2703">
        <v>7764641</v>
      </c>
      <c r="C2703" t="s">
        <v>3</v>
      </c>
    </row>
    <row r="2704" spans="1:3" x14ac:dyDescent="0.45">
      <c r="A2704">
        <v>106.3</v>
      </c>
      <c r="B2704">
        <v>7764561</v>
      </c>
      <c r="C2704" t="s">
        <v>3</v>
      </c>
    </row>
    <row r="2705" spans="1:3" x14ac:dyDescent="0.45">
      <c r="A2705">
        <v>91.2</v>
      </c>
      <c r="B2705">
        <v>7763907</v>
      </c>
      <c r="C2705" t="s">
        <v>3</v>
      </c>
    </row>
    <row r="2706" spans="1:3" x14ac:dyDescent="0.45">
      <c r="A2706">
        <v>126.2</v>
      </c>
      <c r="B2706">
        <v>7763082</v>
      </c>
      <c r="C2706" t="s">
        <v>3</v>
      </c>
    </row>
    <row r="2707" spans="1:3" x14ac:dyDescent="0.45">
      <c r="A2707">
        <v>173.9</v>
      </c>
      <c r="B2707">
        <v>7762727</v>
      </c>
      <c r="C2707" t="s">
        <v>3</v>
      </c>
    </row>
    <row r="2708" spans="1:3" x14ac:dyDescent="0.45">
      <c r="A2708">
        <v>138.9</v>
      </c>
      <c r="B2708">
        <v>7758561</v>
      </c>
      <c r="C2708" t="s">
        <v>3</v>
      </c>
    </row>
    <row r="2709" spans="1:3" x14ac:dyDescent="0.45">
      <c r="A2709">
        <v>202.7</v>
      </c>
      <c r="B2709">
        <v>7757905</v>
      </c>
      <c r="C2709" t="s">
        <v>3</v>
      </c>
    </row>
    <row r="2710" spans="1:3" x14ac:dyDescent="0.45">
      <c r="A2710">
        <v>195.7</v>
      </c>
      <c r="B2710">
        <v>7756587</v>
      </c>
      <c r="C2710" t="s">
        <v>3</v>
      </c>
    </row>
    <row r="2711" spans="1:3" x14ac:dyDescent="0.45">
      <c r="A2711">
        <v>135.80000000000001</v>
      </c>
      <c r="B2711">
        <v>7755992</v>
      </c>
      <c r="C2711" t="s">
        <v>3</v>
      </c>
    </row>
    <row r="2712" spans="1:3" x14ac:dyDescent="0.45">
      <c r="A2712">
        <v>143.19999999999999</v>
      </c>
      <c r="B2712">
        <v>7755682</v>
      </c>
      <c r="C2712" t="s">
        <v>3</v>
      </c>
    </row>
    <row r="2713" spans="1:3" x14ac:dyDescent="0.45">
      <c r="A2713">
        <v>229.5</v>
      </c>
      <c r="B2713">
        <v>7754754</v>
      </c>
      <c r="C2713" t="s">
        <v>3</v>
      </c>
    </row>
    <row r="2714" spans="1:3" x14ac:dyDescent="0.45">
      <c r="A2714">
        <v>272.8</v>
      </c>
      <c r="B2714">
        <v>7754189</v>
      </c>
      <c r="C2714" t="s">
        <v>3</v>
      </c>
    </row>
    <row r="2715" spans="1:3" x14ac:dyDescent="0.45">
      <c r="A2715">
        <v>244</v>
      </c>
      <c r="B2715">
        <v>7754097</v>
      </c>
      <c r="C2715" t="s">
        <v>3</v>
      </c>
    </row>
    <row r="2716" spans="1:3" x14ac:dyDescent="0.45">
      <c r="A2716">
        <v>72.8</v>
      </c>
      <c r="B2716">
        <v>7752847</v>
      </c>
      <c r="C2716" t="s">
        <v>86</v>
      </c>
    </row>
    <row r="2717" spans="1:3" x14ac:dyDescent="0.45">
      <c r="A2717">
        <v>136.80000000000001</v>
      </c>
      <c r="B2717">
        <v>7750508</v>
      </c>
      <c r="C2717" t="s">
        <v>3</v>
      </c>
    </row>
    <row r="2718" spans="1:3" x14ac:dyDescent="0.45">
      <c r="A2718">
        <v>259.8</v>
      </c>
      <c r="B2718">
        <v>7747463</v>
      </c>
      <c r="C2718" t="s">
        <v>3</v>
      </c>
    </row>
    <row r="2719" spans="1:3" x14ac:dyDescent="0.45">
      <c r="A2719">
        <v>99.2</v>
      </c>
      <c r="B2719">
        <v>7747455</v>
      </c>
      <c r="C2719" t="s">
        <v>3</v>
      </c>
    </row>
    <row r="2720" spans="1:3" x14ac:dyDescent="0.45">
      <c r="A2720">
        <v>85.8</v>
      </c>
      <c r="B2720">
        <v>7746622</v>
      </c>
      <c r="C2720" t="s">
        <v>3</v>
      </c>
    </row>
    <row r="2721" spans="1:3" x14ac:dyDescent="0.45">
      <c r="A2721">
        <v>194.7</v>
      </c>
      <c r="B2721">
        <v>7745925</v>
      </c>
      <c r="C2721" t="s">
        <v>3</v>
      </c>
    </row>
    <row r="2722" spans="1:3" x14ac:dyDescent="0.45">
      <c r="A2722">
        <v>368.6</v>
      </c>
      <c r="B2722">
        <v>7744475</v>
      </c>
      <c r="C2722" t="s">
        <v>3</v>
      </c>
    </row>
    <row r="2723" spans="1:3" x14ac:dyDescent="0.45">
      <c r="A2723">
        <v>245</v>
      </c>
      <c r="B2723">
        <v>7743973</v>
      </c>
      <c r="C2723" t="s">
        <v>3</v>
      </c>
    </row>
    <row r="2724" spans="1:3" x14ac:dyDescent="0.45">
      <c r="A2724">
        <v>193.7</v>
      </c>
      <c r="B2724">
        <v>7741725</v>
      </c>
      <c r="C2724" t="s">
        <v>3</v>
      </c>
    </row>
    <row r="2725" spans="1:3" x14ac:dyDescent="0.45">
      <c r="A2725">
        <v>199.7</v>
      </c>
      <c r="B2725">
        <v>7741092</v>
      </c>
      <c r="C2725" t="s">
        <v>3</v>
      </c>
    </row>
    <row r="2726" spans="1:3" x14ac:dyDescent="0.45">
      <c r="A2726">
        <v>102.2</v>
      </c>
      <c r="B2726">
        <v>7739674</v>
      </c>
      <c r="C2726" t="s">
        <v>3</v>
      </c>
    </row>
    <row r="2727" spans="1:3" x14ac:dyDescent="0.45">
      <c r="A2727">
        <v>197.7</v>
      </c>
      <c r="B2727">
        <v>7739466</v>
      </c>
      <c r="C2727" t="s">
        <v>3</v>
      </c>
    </row>
    <row r="2728" spans="1:3" x14ac:dyDescent="0.45">
      <c r="A2728">
        <v>131.19999999999999</v>
      </c>
      <c r="B2728">
        <v>7739341</v>
      </c>
      <c r="C2728" t="s">
        <v>3</v>
      </c>
    </row>
    <row r="2729" spans="1:3" x14ac:dyDescent="0.45">
      <c r="A2729">
        <v>420.2</v>
      </c>
      <c r="B2729">
        <v>7735945</v>
      </c>
      <c r="C2729" t="s">
        <v>3</v>
      </c>
    </row>
    <row r="2730" spans="1:3" x14ac:dyDescent="0.45">
      <c r="A2730">
        <v>134.19999999999999</v>
      </c>
      <c r="B2730">
        <v>7735915</v>
      </c>
      <c r="C2730" t="s">
        <v>3</v>
      </c>
    </row>
    <row r="2731" spans="1:3" x14ac:dyDescent="0.45">
      <c r="A2731">
        <v>274.8</v>
      </c>
      <c r="B2731">
        <v>7735098</v>
      </c>
      <c r="C2731" t="s">
        <v>3</v>
      </c>
    </row>
    <row r="2732" spans="1:3" x14ac:dyDescent="0.45">
      <c r="A2732">
        <v>100.3</v>
      </c>
      <c r="B2732">
        <v>7734815</v>
      </c>
      <c r="C2732" t="s">
        <v>3</v>
      </c>
    </row>
    <row r="2733" spans="1:3" x14ac:dyDescent="0.45">
      <c r="A2733">
        <v>204.7</v>
      </c>
      <c r="B2733">
        <v>7734640</v>
      </c>
      <c r="C2733" t="s">
        <v>3</v>
      </c>
    </row>
    <row r="2734" spans="1:3" x14ac:dyDescent="0.45">
      <c r="A2734">
        <v>200.7</v>
      </c>
      <c r="B2734">
        <v>7734433</v>
      </c>
      <c r="C2734" t="s">
        <v>3</v>
      </c>
    </row>
    <row r="2735" spans="1:3" x14ac:dyDescent="0.45">
      <c r="A2735">
        <v>225.5</v>
      </c>
      <c r="B2735">
        <v>7732705</v>
      </c>
      <c r="C2735" t="s">
        <v>3</v>
      </c>
    </row>
    <row r="2736" spans="1:3" x14ac:dyDescent="0.45">
      <c r="A2736">
        <v>125.2</v>
      </c>
      <c r="B2736">
        <v>7732599</v>
      </c>
      <c r="C2736" t="s">
        <v>3</v>
      </c>
    </row>
    <row r="2737" spans="1:3" x14ac:dyDescent="0.45">
      <c r="A2737">
        <v>165.9</v>
      </c>
      <c r="B2737">
        <v>7732080</v>
      </c>
      <c r="C2737" t="s">
        <v>3</v>
      </c>
    </row>
    <row r="2738" spans="1:3" x14ac:dyDescent="0.45">
      <c r="A2738">
        <v>95.2</v>
      </c>
      <c r="B2738">
        <v>7731870</v>
      </c>
      <c r="C2738" t="s">
        <v>3</v>
      </c>
    </row>
    <row r="2739" spans="1:3" x14ac:dyDescent="0.45">
      <c r="A2739">
        <v>132.19999999999999</v>
      </c>
      <c r="B2739">
        <v>7731019</v>
      </c>
      <c r="C2739" t="s">
        <v>3</v>
      </c>
    </row>
    <row r="2740" spans="1:3" x14ac:dyDescent="0.45">
      <c r="A2740">
        <v>279.8</v>
      </c>
      <c r="B2740">
        <v>7729170</v>
      </c>
      <c r="C2740" t="s">
        <v>3</v>
      </c>
    </row>
    <row r="2741" spans="1:3" x14ac:dyDescent="0.45">
      <c r="A2741">
        <v>97.2</v>
      </c>
      <c r="B2741">
        <v>7727762</v>
      </c>
      <c r="C2741" t="s">
        <v>3</v>
      </c>
    </row>
    <row r="2742" spans="1:3" x14ac:dyDescent="0.45">
      <c r="A2742">
        <v>135.19999999999999</v>
      </c>
      <c r="B2742">
        <v>7727027</v>
      </c>
      <c r="C2742" t="s">
        <v>3</v>
      </c>
    </row>
    <row r="2743" spans="1:3" x14ac:dyDescent="0.45">
      <c r="A2743">
        <v>281.8</v>
      </c>
      <c r="B2743">
        <v>7726734</v>
      </c>
      <c r="C2743" t="s">
        <v>3</v>
      </c>
    </row>
    <row r="2744" spans="1:3" x14ac:dyDescent="0.45">
      <c r="A2744">
        <v>220.4</v>
      </c>
      <c r="B2744">
        <v>7725158</v>
      </c>
      <c r="C2744" t="s">
        <v>3</v>
      </c>
    </row>
    <row r="2745" spans="1:3" x14ac:dyDescent="0.45">
      <c r="A2745">
        <v>243</v>
      </c>
      <c r="B2745">
        <v>7724977</v>
      </c>
      <c r="C2745" t="s">
        <v>3</v>
      </c>
    </row>
    <row r="2746" spans="1:3" x14ac:dyDescent="0.45">
      <c r="A2746">
        <v>230.5</v>
      </c>
      <c r="B2746">
        <v>7723259</v>
      </c>
      <c r="C2746" t="s">
        <v>3</v>
      </c>
    </row>
    <row r="2747" spans="1:3" x14ac:dyDescent="0.45">
      <c r="A2747">
        <v>157.9</v>
      </c>
      <c r="B2747">
        <v>7721243</v>
      </c>
      <c r="C2747" t="s">
        <v>3</v>
      </c>
    </row>
    <row r="2748" spans="1:3" x14ac:dyDescent="0.45">
      <c r="A2748">
        <v>232.5</v>
      </c>
      <c r="B2748">
        <v>7721167</v>
      </c>
      <c r="C2748" t="s">
        <v>3</v>
      </c>
    </row>
    <row r="2749" spans="1:3" x14ac:dyDescent="0.45">
      <c r="A2749">
        <v>117.2</v>
      </c>
      <c r="B2749">
        <v>7721084</v>
      </c>
      <c r="C2749" t="s">
        <v>3</v>
      </c>
    </row>
    <row r="2750" spans="1:3" x14ac:dyDescent="0.45">
      <c r="A2750">
        <v>167.9</v>
      </c>
      <c r="B2750">
        <v>7717724</v>
      </c>
      <c r="C2750" t="s">
        <v>3</v>
      </c>
    </row>
    <row r="2751" spans="1:3" x14ac:dyDescent="0.45">
      <c r="A2751">
        <v>112.2</v>
      </c>
      <c r="B2751">
        <v>7717564</v>
      </c>
      <c r="C2751" t="s">
        <v>3</v>
      </c>
    </row>
    <row r="2752" spans="1:3" x14ac:dyDescent="0.45">
      <c r="A2752">
        <v>258.8</v>
      </c>
      <c r="B2752">
        <v>7716486</v>
      </c>
      <c r="C2752" t="s">
        <v>3</v>
      </c>
    </row>
    <row r="2753" spans="1:3" x14ac:dyDescent="0.45">
      <c r="A2753">
        <v>224.5</v>
      </c>
      <c r="B2753">
        <v>7711482</v>
      </c>
      <c r="C2753" t="s">
        <v>3</v>
      </c>
    </row>
    <row r="2754" spans="1:3" x14ac:dyDescent="0.45">
      <c r="A2754">
        <v>219.4</v>
      </c>
      <c r="B2754">
        <v>7710472</v>
      </c>
      <c r="C2754" t="s">
        <v>3</v>
      </c>
    </row>
    <row r="2755" spans="1:3" x14ac:dyDescent="0.45">
      <c r="A2755">
        <v>121.3</v>
      </c>
      <c r="B2755">
        <v>7709940</v>
      </c>
      <c r="C2755" t="s">
        <v>3</v>
      </c>
    </row>
    <row r="2756" spans="1:3" x14ac:dyDescent="0.45">
      <c r="A2756">
        <v>172.9</v>
      </c>
      <c r="B2756">
        <v>7709343</v>
      </c>
      <c r="C2756" t="s">
        <v>3</v>
      </c>
    </row>
    <row r="2757" spans="1:3" x14ac:dyDescent="0.45">
      <c r="A2757">
        <v>191.7</v>
      </c>
      <c r="B2757">
        <v>7708942</v>
      </c>
      <c r="C2757" t="s">
        <v>3</v>
      </c>
    </row>
    <row r="2758" spans="1:3" x14ac:dyDescent="0.45">
      <c r="A2758">
        <v>151.9</v>
      </c>
      <c r="B2758">
        <v>7706835</v>
      </c>
      <c r="C2758" t="s">
        <v>3</v>
      </c>
    </row>
    <row r="2759" spans="1:3" x14ac:dyDescent="0.45">
      <c r="A2759">
        <v>117.3</v>
      </c>
      <c r="B2759">
        <v>7706084</v>
      </c>
      <c r="C2759" t="s">
        <v>3</v>
      </c>
    </row>
    <row r="2760" spans="1:3" x14ac:dyDescent="0.45">
      <c r="A2760">
        <v>96.2</v>
      </c>
      <c r="B2760">
        <v>7705704</v>
      </c>
      <c r="C2760" t="s">
        <v>3</v>
      </c>
    </row>
    <row r="2761" spans="1:3" x14ac:dyDescent="0.45">
      <c r="A2761">
        <v>87.3</v>
      </c>
      <c r="B2761">
        <v>7705054</v>
      </c>
      <c r="C2761" t="s">
        <v>3</v>
      </c>
    </row>
    <row r="2762" spans="1:3" x14ac:dyDescent="0.45">
      <c r="A2762">
        <v>104.2</v>
      </c>
      <c r="B2762">
        <v>7704465</v>
      </c>
      <c r="C2762" t="s">
        <v>3</v>
      </c>
    </row>
    <row r="2763" spans="1:3" x14ac:dyDescent="0.45">
      <c r="A2763">
        <v>228.4</v>
      </c>
      <c r="B2763">
        <v>7704092</v>
      </c>
      <c r="C2763" t="s">
        <v>3</v>
      </c>
    </row>
    <row r="2764" spans="1:3" x14ac:dyDescent="0.45">
      <c r="A2764">
        <v>170.9</v>
      </c>
      <c r="B2764">
        <v>7701041</v>
      </c>
      <c r="C2764" t="s">
        <v>3</v>
      </c>
    </row>
    <row r="2765" spans="1:3" x14ac:dyDescent="0.45">
      <c r="A2765">
        <v>118.2</v>
      </c>
      <c r="B2765">
        <v>7699644</v>
      </c>
      <c r="C2765" t="s">
        <v>3</v>
      </c>
    </row>
    <row r="2766" spans="1:3" x14ac:dyDescent="0.45">
      <c r="A2766">
        <v>121.2</v>
      </c>
      <c r="B2766">
        <v>7699376</v>
      </c>
      <c r="C2766" t="s">
        <v>3</v>
      </c>
    </row>
    <row r="2767" spans="1:3" x14ac:dyDescent="0.45">
      <c r="A2767">
        <v>226.5</v>
      </c>
      <c r="B2767">
        <v>7697151</v>
      </c>
      <c r="C2767" t="s">
        <v>3</v>
      </c>
    </row>
    <row r="2768" spans="1:3" x14ac:dyDescent="0.45">
      <c r="A2768">
        <v>285.8</v>
      </c>
      <c r="B2768">
        <v>7696751</v>
      </c>
      <c r="C2768" t="s">
        <v>3</v>
      </c>
    </row>
    <row r="2769" spans="1:3" x14ac:dyDescent="0.45">
      <c r="A2769">
        <v>227.5</v>
      </c>
      <c r="B2769">
        <v>7696308</v>
      </c>
      <c r="C2769" t="s">
        <v>3</v>
      </c>
    </row>
    <row r="2770" spans="1:3" x14ac:dyDescent="0.45">
      <c r="A2770">
        <v>134.9</v>
      </c>
      <c r="B2770">
        <v>7696285</v>
      </c>
      <c r="C2770" t="s">
        <v>3</v>
      </c>
    </row>
    <row r="2771" spans="1:3" x14ac:dyDescent="0.45">
      <c r="A2771">
        <v>109.2</v>
      </c>
      <c r="B2771">
        <v>7695600</v>
      </c>
      <c r="C2771" t="s">
        <v>3</v>
      </c>
    </row>
    <row r="2772" spans="1:3" x14ac:dyDescent="0.45">
      <c r="A2772">
        <v>171.9</v>
      </c>
      <c r="B2772">
        <v>7695197</v>
      </c>
      <c r="C2772" t="s">
        <v>3</v>
      </c>
    </row>
    <row r="2773" spans="1:3" x14ac:dyDescent="0.45">
      <c r="A2773">
        <v>77.8</v>
      </c>
      <c r="B2773">
        <v>7693172</v>
      </c>
      <c r="C2773" t="s">
        <v>3</v>
      </c>
    </row>
    <row r="2774" spans="1:3" x14ac:dyDescent="0.45">
      <c r="A2774">
        <v>137.19999999999999</v>
      </c>
      <c r="B2774">
        <v>7689914</v>
      </c>
      <c r="C2774" t="s">
        <v>3</v>
      </c>
    </row>
    <row r="2775" spans="1:3" x14ac:dyDescent="0.45">
      <c r="A2775">
        <v>153.9</v>
      </c>
      <c r="B2775">
        <v>7686683</v>
      </c>
      <c r="C2775" t="s">
        <v>3</v>
      </c>
    </row>
    <row r="2776" spans="1:3" x14ac:dyDescent="0.45">
      <c r="A2776">
        <v>105.2</v>
      </c>
      <c r="B2776">
        <v>7684374</v>
      </c>
      <c r="C2776" t="s">
        <v>3</v>
      </c>
    </row>
    <row r="2777" spans="1:3" x14ac:dyDescent="0.45">
      <c r="A2777">
        <v>273.8</v>
      </c>
      <c r="B2777">
        <v>7684181</v>
      </c>
      <c r="C2777" t="s">
        <v>3</v>
      </c>
    </row>
    <row r="2778" spans="1:3" x14ac:dyDescent="0.45">
      <c r="A2778">
        <v>122.3</v>
      </c>
      <c r="B2778">
        <v>7682760</v>
      </c>
      <c r="C2778" t="s">
        <v>3</v>
      </c>
    </row>
    <row r="2779" spans="1:3" x14ac:dyDescent="0.45">
      <c r="A2779">
        <v>166.9</v>
      </c>
      <c r="B2779">
        <v>7682622</v>
      </c>
      <c r="C2779" t="s">
        <v>3</v>
      </c>
    </row>
    <row r="2780" spans="1:3" x14ac:dyDescent="0.45">
      <c r="A2780">
        <v>131.80000000000001</v>
      </c>
      <c r="B2780">
        <v>7681860</v>
      </c>
      <c r="C2780" t="s">
        <v>3</v>
      </c>
    </row>
    <row r="2781" spans="1:3" x14ac:dyDescent="0.45">
      <c r="A2781">
        <v>369.6</v>
      </c>
      <c r="B2781">
        <v>7678412</v>
      </c>
      <c r="C2781" t="s">
        <v>3</v>
      </c>
    </row>
    <row r="2782" spans="1:3" x14ac:dyDescent="0.45">
      <c r="A2782">
        <v>128.80000000000001</v>
      </c>
      <c r="B2782">
        <v>7678294</v>
      </c>
      <c r="C2782" t="s">
        <v>3</v>
      </c>
    </row>
    <row r="2783" spans="1:3" x14ac:dyDescent="0.45">
      <c r="A2783">
        <v>119.2</v>
      </c>
      <c r="B2783">
        <v>7677887</v>
      </c>
      <c r="C2783" t="s">
        <v>3</v>
      </c>
    </row>
    <row r="2784" spans="1:3" x14ac:dyDescent="0.45">
      <c r="A2784">
        <v>203.7</v>
      </c>
      <c r="B2784">
        <v>7677848</v>
      </c>
      <c r="C2784" t="s">
        <v>3</v>
      </c>
    </row>
    <row r="2785" spans="1:3" x14ac:dyDescent="0.45">
      <c r="A2785">
        <v>142.9</v>
      </c>
      <c r="B2785">
        <v>7677099</v>
      </c>
      <c r="C2785" t="s">
        <v>3</v>
      </c>
    </row>
    <row r="2786" spans="1:3" x14ac:dyDescent="0.45">
      <c r="A2786">
        <v>130.19999999999999</v>
      </c>
      <c r="B2786">
        <v>7677068</v>
      </c>
      <c r="C2786" t="s">
        <v>3</v>
      </c>
    </row>
    <row r="2787" spans="1:3" x14ac:dyDescent="0.45">
      <c r="A2787">
        <v>212.7</v>
      </c>
      <c r="B2787">
        <v>7673838</v>
      </c>
      <c r="C2787" t="s">
        <v>3</v>
      </c>
    </row>
    <row r="2788" spans="1:3" x14ac:dyDescent="0.45">
      <c r="A2788">
        <v>95.3</v>
      </c>
      <c r="B2788">
        <v>7668877</v>
      </c>
      <c r="C2788" t="s">
        <v>3</v>
      </c>
    </row>
    <row r="2789" spans="1:3" x14ac:dyDescent="0.45">
      <c r="A2789">
        <v>99.3</v>
      </c>
      <c r="B2789">
        <v>7668657</v>
      </c>
      <c r="C2789" t="s">
        <v>3</v>
      </c>
    </row>
    <row r="2790" spans="1:3" x14ac:dyDescent="0.45">
      <c r="A2790">
        <v>78.8</v>
      </c>
      <c r="B2790">
        <v>7668020</v>
      </c>
      <c r="C2790" t="s">
        <v>3</v>
      </c>
    </row>
    <row r="2791" spans="1:3" x14ac:dyDescent="0.45">
      <c r="A2791">
        <v>225.4</v>
      </c>
      <c r="B2791">
        <v>7665436</v>
      </c>
      <c r="C2791" t="s">
        <v>3</v>
      </c>
    </row>
    <row r="2792" spans="1:3" x14ac:dyDescent="0.45">
      <c r="A2792">
        <v>145.9</v>
      </c>
      <c r="B2792">
        <v>7660025</v>
      </c>
      <c r="C2792" t="s">
        <v>3</v>
      </c>
    </row>
    <row r="2793" spans="1:3" x14ac:dyDescent="0.45">
      <c r="A2793">
        <v>159.9</v>
      </c>
      <c r="B2793">
        <v>7658948</v>
      </c>
      <c r="C2793" t="s">
        <v>3</v>
      </c>
    </row>
    <row r="2794" spans="1:3" x14ac:dyDescent="0.45">
      <c r="A2794">
        <v>107.3</v>
      </c>
      <c r="B2794">
        <v>7658868</v>
      </c>
      <c r="C2794" t="s">
        <v>3</v>
      </c>
    </row>
    <row r="2795" spans="1:3" x14ac:dyDescent="0.45">
      <c r="A2795">
        <v>103.2</v>
      </c>
      <c r="B2795">
        <v>7655484</v>
      </c>
      <c r="C2795" t="s">
        <v>3</v>
      </c>
    </row>
    <row r="2796" spans="1:3" x14ac:dyDescent="0.45">
      <c r="A2796">
        <v>122.8</v>
      </c>
      <c r="B2796">
        <v>7653640</v>
      </c>
      <c r="C2796" t="s">
        <v>3</v>
      </c>
    </row>
    <row r="2797" spans="1:3" x14ac:dyDescent="0.45">
      <c r="A2797">
        <v>162.9</v>
      </c>
      <c r="B2797">
        <v>7651981</v>
      </c>
      <c r="C2797" t="s">
        <v>3</v>
      </c>
    </row>
    <row r="2798" spans="1:3" x14ac:dyDescent="0.45">
      <c r="A2798">
        <v>95.8</v>
      </c>
      <c r="B2798">
        <v>7651175</v>
      </c>
      <c r="C2798" t="s">
        <v>3</v>
      </c>
    </row>
    <row r="2799" spans="1:3" x14ac:dyDescent="0.45">
      <c r="A2799">
        <v>139.9</v>
      </c>
      <c r="B2799">
        <v>7650880</v>
      </c>
      <c r="C2799" t="s">
        <v>3</v>
      </c>
    </row>
    <row r="2800" spans="1:3" x14ac:dyDescent="0.45">
      <c r="A2800">
        <v>139.19999999999999</v>
      </c>
      <c r="B2800">
        <v>7648819</v>
      </c>
      <c r="C2800" t="s">
        <v>3</v>
      </c>
    </row>
    <row r="2801" spans="1:3" x14ac:dyDescent="0.45">
      <c r="A2801">
        <v>280.8</v>
      </c>
      <c r="B2801">
        <v>7645884</v>
      </c>
      <c r="C2801" t="s">
        <v>3</v>
      </c>
    </row>
    <row r="2802" spans="1:3" x14ac:dyDescent="0.45">
      <c r="A2802">
        <v>73.8</v>
      </c>
      <c r="B2802">
        <v>7645000</v>
      </c>
      <c r="C2802" t="s">
        <v>3</v>
      </c>
    </row>
    <row r="2803" spans="1:3" x14ac:dyDescent="0.45">
      <c r="A2803">
        <v>158.9</v>
      </c>
      <c r="B2803">
        <v>7644887</v>
      </c>
      <c r="C2803" t="s">
        <v>3</v>
      </c>
    </row>
    <row r="2804" spans="1:3" x14ac:dyDescent="0.45">
      <c r="A2804">
        <v>120.8</v>
      </c>
      <c r="B2804">
        <v>7644793</v>
      </c>
      <c r="C2804" t="s">
        <v>3</v>
      </c>
    </row>
    <row r="2805" spans="1:3" x14ac:dyDescent="0.45">
      <c r="A2805">
        <v>233.5</v>
      </c>
      <c r="B2805">
        <v>7643920</v>
      </c>
      <c r="C2805" t="s">
        <v>3</v>
      </c>
    </row>
    <row r="2806" spans="1:3" x14ac:dyDescent="0.45">
      <c r="A2806">
        <v>110.2</v>
      </c>
      <c r="B2806">
        <v>7642350</v>
      </c>
      <c r="C2806" t="s">
        <v>3</v>
      </c>
    </row>
    <row r="2807" spans="1:3" x14ac:dyDescent="0.45">
      <c r="A2807">
        <v>102.3</v>
      </c>
      <c r="B2807">
        <v>7640848</v>
      </c>
      <c r="C2807" t="s">
        <v>107</v>
      </c>
    </row>
    <row r="2808" spans="1:3" x14ac:dyDescent="0.45">
      <c r="A2808">
        <v>372.6</v>
      </c>
      <c r="B2808">
        <v>7639127</v>
      </c>
      <c r="C2808" t="s">
        <v>3</v>
      </c>
    </row>
    <row r="2809" spans="1:3" x14ac:dyDescent="0.45">
      <c r="A2809">
        <v>133.80000000000001</v>
      </c>
      <c r="B2809">
        <v>7633272</v>
      </c>
      <c r="C2809" t="s">
        <v>3</v>
      </c>
    </row>
    <row r="2810" spans="1:3" x14ac:dyDescent="0.45">
      <c r="A2810">
        <v>134.80000000000001</v>
      </c>
      <c r="B2810">
        <v>7632624</v>
      </c>
      <c r="C2810" t="s">
        <v>3</v>
      </c>
    </row>
    <row r="2811" spans="1:3" x14ac:dyDescent="0.45">
      <c r="A2811">
        <v>241.5</v>
      </c>
      <c r="B2811">
        <v>7631973</v>
      </c>
      <c r="C2811" t="s">
        <v>3</v>
      </c>
    </row>
    <row r="2812" spans="1:3" x14ac:dyDescent="0.45">
      <c r="A2812">
        <v>205.7</v>
      </c>
      <c r="B2812">
        <v>7630833</v>
      </c>
      <c r="C2812" t="s">
        <v>3</v>
      </c>
    </row>
    <row r="2813" spans="1:3" x14ac:dyDescent="0.45">
      <c r="A2813">
        <v>371.6</v>
      </c>
      <c r="B2813">
        <v>7628971</v>
      </c>
      <c r="C2813" t="s">
        <v>3</v>
      </c>
    </row>
    <row r="2814" spans="1:3" x14ac:dyDescent="0.45">
      <c r="A2814">
        <v>154.9</v>
      </c>
      <c r="B2814">
        <v>7626773</v>
      </c>
      <c r="C2814" t="s">
        <v>3</v>
      </c>
    </row>
    <row r="2815" spans="1:3" x14ac:dyDescent="0.45">
      <c r="A2815">
        <v>141.30000000000001</v>
      </c>
      <c r="B2815">
        <v>7625705</v>
      </c>
      <c r="C2815" t="s">
        <v>3</v>
      </c>
    </row>
    <row r="2816" spans="1:3" x14ac:dyDescent="0.45">
      <c r="A2816">
        <v>206.7</v>
      </c>
      <c r="B2816">
        <v>7624130</v>
      </c>
      <c r="C2816" t="s">
        <v>3</v>
      </c>
    </row>
    <row r="2817" spans="1:3" x14ac:dyDescent="0.45">
      <c r="A2817">
        <v>213.7</v>
      </c>
      <c r="B2817">
        <v>7622640</v>
      </c>
      <c r="C2817" t="s">
        <v>3</v>
      </c>
    </row>
    <row r="2818" spans="1:3" x14ac:dyDescent="0.45">
      <c r="A2818">
        <v>98.2</v>
      </c>
      <c r="B2818">
        <v>7617557</v>
      </c>
      <c r="C2818" t="s">
        <v>3</v>
      </c>
    </row>
    <row r="2819" spans="1:3" x14ac:dyDescent="0.45">
      <c r="A2819">
        <v>116.2</v>
      </c>
      <c r="B2819">
        <v>7617420</v>
      </c>
      <c r="C2819" t="s">
        <v>3</v>
      </c>
    </row>
    <row r="2820" spans="1:3" x14ac:dyDescent="0.45">
      <c r="A2820">
        <v>373.6</v>
      </c>
      <c r="B2820">
        <v>7614412</v>
      </c>
      <c r="C2820" t="s">
        <v>3</v>
      </c>
    </row>
    <row r="2821" spans="1:3" x14ac:dyDescent="0.45">
      <c r="A2821">
        <v>174.9</v>
      </c>
      <c r="B2821">
        <v>7613313</v>
      </c>
      <c r="C2821" t="s">
        <v>3</v>
      </c>
    </row>
    <row r="2822" spans="1:3" x14ac:dyDescent="0.45">
      <c r="A2822">
        <v>370.6</v>
      </c>
      <c r="B2822">
        <v>7613009</v>
      </c>
      <c r="C2822" t="s">
        <v>3</v>
      </c>
    </row>
    <row r="2823" spans="1:3" x14ac:dyDescent="0.45">
      <c r="A2823">
        <v>144.9</v>
      </c>
      <c r="B2823">
        <v>7611652</v>
      </c>
      <c r="C2823" t="s">
        <v>3</v>
      </c>
    </row>
    <row r="2824" spans="1:3" x14ac:dyDescent="0.45">
      <c r="A2824">
        <v>168.9</v>
      </c>
      <c r="B2824">
        <v>7611190</v>
      </c>
      <c r="C2824" t="s">
        <v>3</v>
      </c>
    </row>
    <row r="2825" spans="1:3" x14ac:dyDescent="0.45">
      <c r="A2825">
        <v>123.2</v>
      </c>
      <c r="B2825">
        <v>7604843</v>
      </c>
      <c r="C2825" t="s">
        <v>3</v>
      </c>
    </row>
    <row r="2826" spans="1:3" x14ac:dyDescent="0.45">
      <c r="A2826">
        <v>248</v>
      </c>
      <c r="B2826">
        <v>7604671</v>
      </c>
      <c r="C2826" t="s">
        <v>3</v>
      </c>
    </row>
    <row r="2827" spans="1:3" x14ac:dyDescent="0.45">
      <c r="A2827">
        <v>124.3</v>
      </c>
      <c r="B2827">
        <v>7603009</v>
      </c>
      <c r="C2827" t="s">
        <v>3</v>
      </c>
    </row>
    <row r="2828" spans="1:3" x14ac:dyDescent="0.45">
      <c r="A2828">
        <v>208.7</v>
      </c>
      <c r="B2828">
        <v>7602039</v>
      </c>
      <c r="C2828" t="s">
        <v>3</v>
      </c>
    </row>
    <row r="2829" spans="1:3" x14ac:dyDescent="0.45">
      <c r="A2829">
        <v>255.5</v>
      </c>
      <c r="B2829">
        <v>7601093</v>
      </c>
      <c r="C2829" t="s">
        <v>3</v>
      </c>
    </row>
    <row r="2830" spans="1:3" x14ac:dyDescent="0.45">
      <c r="A2830">
        <v>106.8</v>
      </c>
      <c r="B2830">
        <v>7600384</v>
      </c>
      <c r="C2830" t="s">
        <v>3</v>
      </c>
    </row>
    <row r="2831" spans="1:3" x14ac:dyDescent="0.45">
      <c r="A2831">
        <v>145.30000000000001</v>
      </c>
      <c r="B2831">
        <v>7599620</v>
      </c>
      <c r="C2831" t="s">
        <v>3</v>
      </c>
    </row>
    <row r="2832" spans="1:3" x14ac:dyDescent="0.45">
      <c r="A2832">
        <v>146.9</v>
      </c>
      <c r="B2832">
        <v>7599612</v>
      </c>
      <c r="C2832" t="s">
        <v>3</v>
      </c>
    </row>
    <row r="2833" spans="1:3" x14ac:dyDescent="0.45">
      <c r="A2833">
        <v>101.3</v>
      </c>
      <c r="B2833">
        <v>7595215</v>
      </c>
      <c r="C2833" t="s">
        <v>3</v>
      </c>
    </row>
    <row r="2834" spans="1:3" x14ac:dyDescent="0.45">
      <c r="A2834">
        <v>93.3</v>
      </c>
      <c r="B2834">
        <v>7594849</v>
      </c>
      <c r="C2834" t="s">
        <v>3</v>
      </c>
    </row>
    <row r="2835" spans="1:3" x14ac:dyDescent="0.45">
      <c r="A2835">
        <v>289.8</v>
      </c>
      <c r="B2835">
        <v>7594408</v>
      </c>
      <c r="C2835" t="s">
        <v>3</v>
      </c>
    </row>
    <row r="2836" spans="1:3" x14ac:dyDescent="0.45">
      <c r="A2836">
        <v>92.3</v>
      </c>
      <c r="B2836">
        <v>7593196</v>
      </c>
      <c r="C2836" t="s">
        <v>3</v>
      </c>
    </row>
    <row r="2837" spans="1:3" x14ac:dyDescent="0.45">
      <c r="A2837">
        <v>148.9</v>
      </c>
      <c r="B2837">
        <v>7592963</v>
      </c>
      <c r="C2837" t="s">
        <v>3</v>
      </c>
    </row>
    <row r="2838" spans="1:3" x14ac:dyDescent="0.45">
      <c r="A2838">
        <v>130.80000000000001</v>
      </c>
      <c r="B2838">
        <v>7592859</v>
      </c>
      <c r="C2838" t="s">
        <v>3</v>
      </c>
    </row>
    <row r="2839" spans="1:3" x14ac:dyDescent="0.45">
      <c r="A2839">
        <v>231.5</v>
      </c>
      <c r="B2839">
        <v>7587967</v>
      </c>
      <c r="C2839" t="s">
        <v>3</v>
      </c>
    </row>
    <row r="2840" spans="1:3" x14ac:dyDescent="0.45">
      <c r="A2840">
        <v>234.5</v>
      </c>
      <c r="B2840">
        <v>7587137</v>
      </c>
      <c r="C2840" t="s">
        <v>3</v>
      </c>
    </row>
    <row r="2841" spans="1:3" x14ac:dyDescent="0.45">
      <c r="A2841">
        <v>116.3</v>
      </c>
      <c r="B2841">
        <v>7584129</v>
      </c>
      <c r="C2841" t="s">
        <v>3</v>
      </c>
    </row>
    <row r="2842" spans="1:3" x14ac:dyDescent="0.45">
      <c r="A2842">
        <v>246</v>
      </c>
      <c r="B2842">
        <v>7583467</v>
      </c>
      <c r="C2842" t="s">
        <v>3</v>
      </c>
    </row>
    <row r="2843" spans="1:3" x14ac:dyDescent="0.45">
      <c r="A2843">
        <v>97.3</v>
      </c>
      <c r="B2843">
        <v>7576273</v>
      </c>
      <c r="C2843" t="s">
        <v>3</v>
      </c>
    </row>
    <row r="2844" spans="1:3" x14ac:dyDescent="0.45">
      <c r="A2844">
        <v>242.5</v>
      </c>
      <c r="B2844">
        <v>7571923</v>
      </c>
      <c r="C2844" t="s">
        <v>3</v>
      </c>
    </row>
    <row r="2845" spans="1:3" x14ac:dyDescent="0.45">
      <c r="A2845">
        <v>132.80000000000001</v>
      </c>
      <c r="B2845">
        <v>7570732</v>
      </c>
      <c r="C2845" t="s">
        <v>3</v>
      </c>
    </row>
    <row r="2846" spans="1:3" x14ac:dyDescent="0.45">
      <c r="A2846">
        <v>235.5</v>
      </c>
      <c r="B2846">
        <v>7569252</v>
      </c>
      <c r="C2846" t="s">
        <v>3</v>
      </c>
    </row>
    <row r="2847" spans="1:3" x14ac:dyDescent="0.45">
      <c r="A2847">
        <v>136.9</v>
      </c>
      <c r="B2847">
        <v>7564522</v>
      </c>
      <c r="C2847" t="s">
        <v>3</v>
      </c>
    </row>
    <row r="2848" spans="1:3" x14ac:dyDescent="0.45">
      <c r="A2848">
        <v>175.9</v>
      </c>
      <c r="B2848">
        <v>7563456</v>
      </c>
      <c r="C2848" t="s">
        <v>3</v>
      </c>
    </row>
    <row r="2849" spans="1:3" x14ac:dyDescent="0.45">
      <c r="A2849">
        <v>231.4</v>
      </c>
      <c r="B2849">
        <v>7563188</v>
      </c>
      <c r="C2849" t="s">
        <v>3</v>
      </c>
    </row>
    <row r="2850" spans="1:3" x14ac:dyDescent="0.45">
      <c r="A2850">
        <v>227.4</v>
      </c>
      <c r="B2850">
        <v>7560480</v>
      </c>
      <c r="C2850" t="s">
        <v>3</v>
      </c>
    </row>
    <row r="2851" spans="1:3" x14ac:dyDescent="0.45">
      <c r="A2851">
        <v>226.4</v>
      </c>
      <c r="B2851">
        <v>7555055</v>
      </c>
      <c r="C2851" t="s">
        <v>3</v>
      </c>
    </row>
    <row r="2852" spans="1:3" x14ac:dyDescent="0.45">
      <c r="A2852">
        <v>237.5</v>
      </c>
      <c r="B2852">
        <v>7548362</v>
      </c>
      <c r="C2852" t="s">
        <v>3</v>
      </c>
    </row>
    <row r="2853" spans="1:3" x14ac:dyDescent="0.45">
      <c r="A2853">
        <v>187.9</v>
      </c>
      <c r="B2853">
        <v>7544122</v>
      </c>
      <c r="C2853" t="s">
        <v>3</v>
      </c>
    </row>
    <row r="2854" spans="1:3" x14ac:dyDescent="0.45">
      <c r="A2854">
        <v>179.9</v>
      </c>
      <c r="B2854">
        <v>7543864</v>
      </c>
      <c r="C2854" t="s">
        <v>3</v>
      </c>
    </row>
    <row r="2855" spans="1:3" x14ac:dyDescent="0.45">
      <c r="A2855">
        <v>236.5</v>
      </c>
      <c r="B2855">
        <v>7543377</v>
      </c>
      <c r="C2855" t="s">
        <v>3</v>
      </c>
    </row>
    <row r="2856" spans="1:3" x14ac:dyDescent="0.45">
      <c r="A2856">
        <v>90.8</v>
      </c>
      <c r="B2856">
        <v>7537438</v>
      </c>
      <c r="C2856" t="s">
        <v>3</v>
      </c>
    </row>
    <row r="2857" spans="1:3" x14ac:dyDescent="0.45">
      <c r="A2857">
        <v>239.5</v>
      </c>
      <c r="B2857">
        <v>7534875</v>
      </c>
      <c r="C2857" t="s">
        <v>3</v>
      </c>
    </row>
    <row r="2858" spans="1:3" x14ac:dyDescent="0.45">
      <c r="A2858">
        <v>374.6</v>
      </c>
      <c r="B2858">
        <v>7532746</v>
      </c>
      <c r="C2858" t="s">
        <v>3</v>
      </c>
    </row>
    <row r="2859" spans="1:3" x14ac:dyDescent="0.45">
      <c r="A2859">
        <v>288.8</v>
      </c>
      <c r="B2859">
        <v>7529736</v>
      </c>
      <c r="C2859" t="s">
        <v>3</v>
      </c>
    </row>
    <row r="2860" spans="1:3" x14ac:dyDescent="0.45">
      <c r="A2860">
        <v>138.30000000000001</v>
      </c>
      <c r="B2860">
        <v>7527245</v>
      </c>
      <c r="C2860" t="s">
        <v>3</v>
      </c>
    </row>
    <row r="2861" spans="1:3" x14ac:dyDescent="0.45">
      <c r="A2861">
        <v>164.9</v>
      </c>
      <c r="B2861">
        <v>7526193</v>
      </c>
      <c r="C2861" t="s">
        <v>3</v>
      </c>
    </row>
    <row r="2862" spans="1:3" x14ac:dyDescent="0.45">
      <c r="A2862">
        <v>375.6</v>
      </c>
      <c r="B2862">
        <v>7523609</v>
      </c>
      <c r="C2862" t="s">
        <v>3</v>
      </c>
    </row>
    <row r="2863" spans="1:3" x14ac:dyDescent="0.45">
      <c r="A2863">
        <v>207.7</v>
      </c>
      <c r="B2863">
        <v>7522146</v>
      </c>
      <c r="C2863" t="s">
        <v>3</v>
      </c>
    </row>
    <row r="2864" spans="1:3" x14ac:dyDescent="0.45">
      <c r="A2864">
        <v>421.2</v>
      </c>
      <c r="B2864">
        <v>7516187</v>
      </c>
      <c r="C2864" t="s">
        <v>3</v>
      </c>
    </row>
    <row r="2865" spans="1:3" x14ac:dyDescent="0.45">
      <c r="A2865">
        <v>161.30000000000001</v>
      </c>
      <c r="B2865">
        <v>7513613</v>
      </c>
      <c r="C2865" t="s">
        <v>3</v>
      </c>
    </row>
    <row r="2866" spans="1:3" x14ac:dyDescent="0.45">
      <c r="A2866">
        <v>110.3</v>
      </c>
      <c r="B2866">
        <v>7512941</v>
      </c>
      <c r="C2866" t="s">
        <v>3</v>
      </c>
    </row>
    <row r="2867" spans="1:3" x14ac:dyDescent="0.45">
      <c r="A2867">
        <v>128.30000000000001</v>
      </c>
      <c r="B2867">
        <v>7511864</v>
      </c>
      <c r="C2867" t="s">
        <v>3</v>
      </c>
    </row>
    <row r="2868" spans="1:3" x14ac:dyDescent="0.45">
      <c r="A2868">
        <v>247</v>
      </c>
      <c r="B2868">
        <v>7508625</v>
      </c>
      <c r="C2868" t="s">
        <v>3</v>
      </c>
    </row>
    <row r="2869" spans="1:3" x14ac:dyDescent="0.45">
      <c r="A2869">
        <v>152.9</v>
      </c>
      <c r="B2869">
        <v>7505307</v>
      </c>
      <c r="C2869" t="s">
        <v>3</v>
      </c>
    </row>
    <row r="2870" spans="1:3" x14ac:dyDescent="0.45">
      <c r="A2870">
        <v>152.30000000000001</v>
      </c>
      <c r="B2870">
        <v>7504847</v>
      </c>
      <c r="C2870" t="s">
        <v>3</v>
      </c>
    </row>
    <row r="2871" spans="1:3" x14ac:dyDescent="0.45">
      <c r="A2871">
        <v>126.8</v>
      </c>
      <c r="B2871">
        <v>7501959</v>
      </c>
      <c r="C2871" t="s">
        <v>3</v>
      </c>
    </row>
    <row r="2872" spans="1:3" x14ac:dyDescent="0.45">
      <c r="A2872">
        <v>124.8</v>
      </c>
      <c r="B2872">
        <v>7498642</v>
      </c>
      <c r="C2872" t="s">
        <v>3</v>
      </c>
    </row>
    <row r="2873" spans="1:3" x14ac:dyDescent="0.45">
      <c r="A2873">
        <v>243.5</v>
      </c>
      <c r="B2873">
        <v>7496746</v>
      </c>
      <c r="C2873" t="s">
        <v>3</v>
      </c>
    </row>
    <row r="2874" spans="1:3" x14ac:dyDescent="0.45">
      <c r="A2874">
        <v>290.8</v>
      </c>
      <c r="B2874">
        <v>7494022</v>
      </c>
      <c r="C2874" t="s">
        <v>3</v>
      </c>
    </row>
    <row r="2875" spans="1:3" x14ac:dyDescent="0.45">
      <c r="A2875">
        <v>96.8</v>
      </c>
      <c r="B2875">
        <v>7486109</v>
      </c>
      <c r="C2875" t="s">
        <v>3</v>
      </c>
    </row>
    <row r="2876" spans="1:3" x14ac:dyDescent="0.45">
      <c r="A2876">
        <v>240.5</v>
      </c>
      <c r="B2876">
        <v>7485712</v>
      </c>
      <c r="C2876" t="s">
        <v>3</v>
      </c>
    </row>
    <row r="2877" spans="1:3" x14ac:dyDescent="0.45">
      <c r="A2877">
        <v>238.5</v>
      </c>
      <c r="B2877">
        <v>7479669</v>
      </c>
      <c r="C2877" t="s">
        <v>3</v>
      </c>
    </row>
    <row r="2878" spans="1:3" x14ac:dyDescent="0.45">
      <c r="A2878">
        <v>127.3</v>
      </c>
      <c r="B2878">
        <v>7476238</v>
      </c>
      <c r="C2878" t="s">
        <v>3</v>
      </c>
    </row>
    <row r="2879" spans="1:3" x14ac:dyDescent="0.45">
      <c r="A2879">
        <v>286.8</v>
      </c>
      <c r="B2879">
        <v>7467517</v>
      </c>
      <c r="C2879" t="s">
        <v>3</v>
      </c>
    </row>
    <row r="2880" spans="1:3" x14ac:dyDescent="0.45">
      <c r="A2880">
        <v>103.3</v>
      </c>
      <c r="B2880">
        <v>7465859</v>
      </c>
      <c r="C2880" t="s">
        <v>3</v>
      </c>
    </row>
    <row r="2881" spans="1:3" x14ac:dyDescent="0.45">
      <c r="A2881">
        <v>163.9</v>
      </c>
      <c r="B2881">
        <v>7464971</v>
      </c>
      <c r="C2881" t="s">
        <v>3</v>
      </c>
    </row>
    <row r="2882" spans="1:3" x14ac:dyDescent="0.45">
      <c r="A2882">
        <v>105.8</v>
      </c>
      <c r="B2882">
        <v>7461115</v>
      </c>
      <c r="C2882" t="s">
        <v>3</v>
      </c>
    </row>
    <row r="2883" spans="1:3" x14ac:dyDescent="0.45">
      <c r="A2883">
        <v>244.5</v>
      </c>
      <c r="B2883">
        <v>7460570</v>
      </c>
      <c r="C2883" t="s">
        <v>3</v>
      </c>
    </row>
    <row r="2884" spans="1:3" x14ac:dyDescent="0.45">
      <c r="A2884">
        <v>251</v>
      </c>
      <c r="B2884">
        <v>7460446</v>
      </c>
      <c r="C2884" t="s">
        <v>3</v>
      </c>
    </row>
    <row r="2885" spans="1:3" x14ac:dyDescent="0.45">
      <c r="A2885">
        <v>129.80000000000001</v>
      </c>
      <c r="B2885">
        <v>7451249</v>
      </c>
      <c r="C2885" t="s">
        <v>3</v>
      </c>
    </row>
    <row r="2886" spans="1:3" x14ac:dyDescent="0.45">
      <c r="A2886">
        <v>110.8</v>
      </c>
      <c r="B2886">
        <v>7446252</v>
      </c>
      <c r="C2886" t="s">
        <v>3</v>
      </c>
    </row>
    <row r="2887" spans="1:3" x14ac:dyDescent="0.45">
      <c r="A2887">
        <v>100.8</v>
      </c>
      <c r="B2887">
        <v>7444375</v>
      </c>
      <c r="C2887" t="s">
        <v>3</v>
      </c>
    </row>
    <row r="2888" spans="1:3" x14ac:dyDescent="0.45">
      <c r="A2888">
        <v>287.8</v>
      </c>
      <c r="B2888">
        <v>7444220</v>
      </c>
      <c r="C2888" t="s">
        <v>3</v>
      </c>
    </row>
    <row r="2889" spans="1:3" x14ac:dyDescent="0.45">
      <c r="A2889">
        <v>98.3</v>
      </c>
      <c r="B2889">
        <v>7444136</v>
      </c>
      <c r="C2889" t="s">
        <v>3</v>
      </c>
    </row>
    <row r="2890" spans="1:3" x14ac:dyDescent="0.45">
      <c r="A2890">
        <v>105.3</v>
      </c>
      <c r="B2890">
        <v>7442490</v>
      </c>
      <c r="C2890" t="s">
        <v>3</v>
      </c>
    </row>
    <row r="2891" spans="1:3" x14ac:dyDescent="0.45">
      <c r="A2891">
        <v>247.5</v>
      </c>
      <c r="B2891">
        <v>7441563</v>
      </c>
      <c r="C2891" t="s">
        <v>3</v>
      </c>
    </row>
    <row r="2892" spans="1:3" x14ac:dyDescent="0.45">
      <c r="A2892">
        <v>376.6</v>
      </c>
      <c r="B2892">
        <v>7440202</v>
      </c>
      <c r="C2892" t="s">
        <v>3</v>
      </c>
    </row>
    <row r="2893" spans="1:3" x14ac:dyDescent="0.45">
      <c r="A2893">
        <v>118.3</v>
      </c>
      <c r="B2893">
        <v>7439690</v>
      </c>
      <c r="C2893" t="s">
        <v>3</v>
      </c>
    </row>
    <row r="2894" spans="1:3" x14ac:dyDescent="0.45">
      <c r="A2894">
        <v>235.4</v>
      </c>
      <c r="B2894">
        <v>7438864</v>
      </c>
      <c r="C2894" t="s">
        <v>3</v>
      </c>
    </row>
    <row r="2895" spans="1:3" x14ac:dyDescent="0.45">
      <c r="A2895">
        <v>144.30000000000001</v>
      </c>
      <c r="B2895">
        <v>7435911</v>
      </c>
      <c r="C2895" t="s">
        <v>3</v>
      </c>
    </row>
    <row r="2896" spans="1:3" x14ac:dyDescent="0.45">
      <c r="A2896">
        <v>125.8</v>
      </c>
      <c r="B2896">
        <v>7435773</v>
      </c>
      <c r="C2896" t="s">
        <v>3</v>
      </c>
    </row>
    <row r="2897" spans="1:3" x14ac:dyDescent="0.45">
      <c r="A2897">
        <v>294.8</v>
      </c>
      <c r="B2897">
        <v>7435207</v>
      </c>
      <c r="C2897" t="s">
        <v>3</v>
      </c>
    </row>
    <row r="2898" spans="1:3" x14ac:dyDescent="0.45">
      <c r="A2898">
        <v>150.9</v>
      </c>
      <c r="B2898">
        <v>7434008</v>
      </c>
      <c r="C2898" t="s">
        <v>3</v>
      </c>
    </row>
    <row r="2899" spans="1:3" x14ac:dyDescent="0.45">
      <c r="A2899">
        <v>148.30000000000001</v>
      </c>
      <c r="B2899">
        <v>7430970</v>
      </c>
      <c r="C2899" t="s">
        <v>3</v>
      </c>
    </row>
    <row r="2900" spans="1:3" x14ac:dyDescent="0.45">
      <c r="A2900">
        <v>88.8</v>
      </c>
      <c r="B2900">
        <v>7430816</v>
      </c>
      <c r="C2900" t="s">
        <v>3</v>
      </c>
    </row>
    <row r="2901" spans="1:3" x14ac:dyDescent="0.45">
      <c r="A2901">
        <v>249.5</v>
      </c>
      <c r="B2901">
        <v>7422807</v>
      </c>
      <c r="C2901" t="s">
        <v>3</v>
      </c>
    </row>
    <row r="2902" spans="1:3" x14ac:dyDescent="0.45">
      <c r="A2902">
        <v>178.9</v>
      </c>
      <c r="B2902">
        <v>7422328</v>
      </c>
      <c r="C2902" t="s">
        <v>3</v>
      </c>
    </row>
    <row r="2903" spans="1:3" x14ac:dyDescent="0.45">
      <c r="A2903">
        <v>86.8</v>
      </c>
      <c r="B2903">
        <v>7420155</v>
      </c>
      <c r="C2903" t="s">
        <v>3</v>
      </c>
    </row>
    <row r="2904" spans="1:3" x14ac:dyDescent="0.45">
      <c r="A2904">
        <v>102.8</v>
      </c>
      <c r="B2904">
        <v>7419263</v>
      </c>
      <c r="C2904" t="s">
        <v>3</v>
      </c>
    </row>
    <row r="2905" spans="1:3" x14ac:dyDescent="0.45">
      <c r="A2905">
        <v>116.8</v>
      </c>
      <c r="B2905">
        <v>7418328</v>
      </c>
      <c r="C2905" t="s">
        <v>3</v>
      </c>
    </row>
    <row r="2906" spans="1:3" x14ac:dyDescent="0.45">
      <c r="A2906">
        <v>91.8</v>
      </c>
      <c r="B2906">
        <v>7416406</v>
      </c>
      <c r="C2906" t="s">
        <v>3</v>
      </c>
    </row>
    <row r="2907" spans="1:3" x14ac:dyDescent="0.45">
      <c r="A2907">
        <v>249</v>
      </c>
      <c r="B2907">
        <v>7415131</v>
      </c>
      <c r="C2907" t="s">
        <v>3</v>
      </c>
    </row>
    <row r="2908" spans="1:3" x14ac:dyDescent="0.45">
      <c r="A2908">
        <v>234.4</v>
      </c>
      <c r="B2908">
        <v>7413252</v>
      </c>
      <c r="C2908" t="s">
        <v>3</v>
      </c>
    </row>
    <row r="2909" spans="1:3" x14ac:dyDescent="0.45">
      <c r="A2909">
        <v>291.8</v>
      </c>
      <c r="B2909">
        <v>7413210</v>
      </c>
      <c r="C2909" t="s">
        <v>3</v>
      </c>
    </row>
    <row r="2910" spans="1:3" x14ac:dyDescent="0.45">
      <c r="A2910">
        <v>261.5</v>
      </c>
      <c r="B2910">
        <v>7412886</v>
      </c>
      <c r="C2910" t="s">
        <v>3</v>
      </c>
    </row>
    <row r="2911" spans="1:3" x14ac:dyDescent="0.45">
      <c r="A2911">
        <v>185.9</v>
      </c>
      <c r="B2911">
        <v>7412232</v>
      </c>
      <c r="C2911" t="s">
        <v>3</v>
      </c>
    </row>
    <row r="2912" spans="1:3" x14ac:dyDescent="0.45">
      <c r="A2912">
        <v>292.8</v>
      </c>
      <c r="B2912">
        <v>7411878</v>
      </c>
      <c r="C2912" t="s">
        <v>3</v>
      </c>
    </row>
    <row r="2913" spans="1:3" x14ac:dyDescent="0.45">
      <c r="A2913">
        <v>256.5</v>
      </c>
      <c r="B2913">
        <v>7410657</v>
      </c>
      <c r="C2913" t="s">
        <v>3</v>
      </c>
    </row>
    <row r="2914" spans="1:3" x14ac:dyDescent="0.45">
      <c r="A2914">
        <v>293.8</v>
      </c>
      <c r="B2914">
        <v>7409355</v>
      </c>
      <c r="C2914" t="s">
        <v>3</v>
      </c>
    </row>
    <row r="2915" spans="1:3" x14ac:dyDescent="0.45">
      <c r="A2915">
        <v>113.3</v>
      </c>
      <c r="B2915">
        <v>7405912</v>
      </c>
      <c r="C2915" t="s">
        <v>3</v>
      </c>
    </row>
    <row r="2916" spans="1:3" x14ac:dyDescent="0.45">
      <c r="A2916">
        <v>269.5</v>
      </c>
      <c r="B2916">
        <v>7402649</v>
      </c>
      <c r="C2916" t="s">
        <v>3</v>
      </c>
    </row>
    <row r="2917" spans="1:3" x14ac:dyDescent="0.45">
      <c r="A2917">
        <v>256</v>
      </c>
      <c r="B2917">
        <v>7401782</v>
      </c>
      <c r="C2917" t="s">
        <v>3</v>
      </c>
    </row>
    <row r="2918" spans="1:3" x14ac:dyDescent="0.45">
      <c r="A2918">
        <v>250</v>
      </c>
      <c r="B2918">
        <v>7399906</v>
      </c>
      <c r="C2918" t="s">
        <v>3</v>
      </c>
    </row>
    <row r="2919" spans="1:3" x14ac:dyDescent="0.45">
      <c r="A2919">
        <v>422.2</v>
      </c>
      <c r="B2919">
        <v>7398879</v>
      </c>
      <c r="C2919" t="s">
        <v>3</v>
      </c>
    </row>
    <row r="2920" spans="1:3" x14ac:dyDescent="0.45">
      <c r="A2920">
        <v>123.3</v>
      </c>
      <c r="B2920">
        <v>7393083</v>
      </c>
      <c r="C2920" t="s">
        <v>3</v>
      </c>
    </row>
    <row r="2921" spans="1:3" x14ac:dyDescent="0.45">
      <c r="A2921">
        <v>101.8</v>
      </c>
      <c r="B2921">
        <v>7380408</v>
      </c>
      <c r="C2921" t="s">
        <v>3</v>
      </c>
    </row>
    <row r="2922" spans="1:3" x14ac:dyDescent="0.45">
      <c r="A2922">
        <v>246.5</v>
      </c>
      <c r="B2922">
        <v>7380351</v>
      </c>
      <c r="C2922" t="s">
        <v>3</v>
      </c>
    </row>
    <row r="2923" spans="1:3" x14ac:dyDescent="0.45">
      <c r="A2923">
        <v>142.30000000000001</v>
      </c>
      <c r="B2923">
        <v>7379902</v>
      </c>
      <c r="C2923" t="s">
        <v>3</v>
      </c>
    </row>
    <row r="2924" spans="1:3" x14ac:dyDescent="0.45">
      <c r="A2924">
        <v>177.9</v>
      </c>
      <c r="B2924">
        <v>7377512</v>
      </c>
      <c r="C2924" t="s">
        <v>3</v>
      </c>
    </row>
    <row r="2925" spans="1:3" x14ac:dyDescent="0.45">
      <c r="A2925">
        <v>248.5</v>
      </c>
      <c r="B2925">
        <v>7376458</v>
      </c>
      <c r="C2925" t="s">
        <v>3</v>
      </c>
    </row>
    <row r="2926" spans="1:3" x14ac:dyDescent="0.45">
      <c r="A2926">
        <v>250.5</v>
      </c>
      <c r="B2926">
        <v>7373664</v>
      </c>
      <c r="C2926" t="s">
        <v>3</v>
      </c>
    </row>
    <row r="2927" spans="1:3" x14ac:dyDescent="0.45">
      <c r="A2927">
        <v>151.30000000000001</v>
      </c>
      <c r="B2927">
        <v>7373358</v>
      </c>
      <c r="C2927" t="s">
        <v>3</v>
      </c>
    </row>
    <row r="2928" spans="1:3" x14ac:dyDescent="0.45">
      <c r="A2928">
        <v>232.4</v>
      </c>
      <c r="B2928">
        <v>7370560</v>
      </c>
      <c r="C2928" t="s">
        <v>3</v>
      </c>
    </row>
    <row r="2929" spans="1:3" x14ac:dyDescent="0.45">
      <c r="A2929">
        <v>233.4</v>
      </c>
      <c r="B2929">
        <v>7370224</v>
      </c>
      <c r="C2929" t="s">
        <v>3</v>
      </c>
    </row>
    <row r="2930" spans="1:3" x14ac:dyDescent="0.45">
      <c r="A2930">
        <v>120.3</v>
      </c>
      <c r="B2930">
        <v>7369797</v>
      </c>
      <c r="C2930" t="s">
        <v>3</v>
      </c>
    </row>
    <row r="2931" spans="1:3" x14ac:dyDescent="0.45">
      <c r="A2931">
        <v>107.8</v>
      </c>
      <c r="B2931">
        <v>7366262</v>
      </c>
      <c r="C2931" t="s">
        <v>3</v>
      </c>
    </row>
    <row r="2932" spans="1:3" x14ac:dyDescent="0.45">
      <c r="A2932">
        <v>181.9</v>
      </c>
      <c r="B2932">
        <v>7365849</v>
      </c>
      <c r="C2932" t="s">
        <v>3</v>
      </c>
    </row>
    <row r="2933" spans="1:3" x14ac:dyDescent="0.45">
      <c r="A2933">
        <v>400.7</v>
      </c>
      <c r="B2933">
        <v>7363861</v>
      </c>
      <c r="C2933" t="s">
        <v>3</v>
      </c>
    </row>
    <row r="2934" spans="1:3" x14ac:dyDescent="0.45">
      <c r="A2934">
        <v>180.9</v>
      </c>
      <c r="B2934">
        <v>7361108</v>
      </c>
      <c r="C2934" t="s">
        <v>3</v>
      </c>
    </row>
    <row r="2935" spans="1:3" x14ac:dyDescent="0.45">
      <c r="A2935">
        <v>125.3</v>
      </c>
      <c r="B2935">
        <v>7360994</v>
      </c>
      <c r="C2935" t="s">
        <v>3</v>
      </c>
    </row>
    <row r="2936" spans="1:3" x14ac:dyDescent="0.45">
      <c r="A2936">
        <v>252</v>
      </c>
      <c r="B2936">
        <v>7358463</v>
      </c>
      <c r="C2936" t="s">
        <v>3</v>
      </c>
    </row>
    <row r="2937" spans="1:3" x14ac:dyDescent="0.45">
      <c r="A2937">
        <v>176.9</v>
      </c>
      <c r="B2937">
        <v>7358427</v>
      </c>
      <c r="C2937" t="s">
        <v>3</v>
      </c>
    </row>
    <row r="2938" spans="1:3" x14ac:dyDescent="0.45">
      <c r="A2938">
        <v>150.30000000000001</v>
      </c>
      <c r="B2938">
        <v>7357432</v>
      </c>
      <c r="C2938" t="s">
        <v>3</v>
      </c>
    </row>
    <row r="2939" spans="1:3" x14ac:dyDescent="0.45">
      <c r="A2939">
        <v>87.8</v>
      </c>
      <c r="B2939">
        <v>7353599</v>
      </c>
      <c r="C2939" t="s">
        <v>3</v>
      </c>
    </row>
    <row r="2940" spans="1:3" x14ac:dyDescent="0.45">
      <c r="A2940">
        <v>162.30000000000001</v>
      </c>
      <c r="B2940">
        <v>7351190</v>
      </c>
      <c r="C2940" t="s">
        <v>3</v>
      </c>
    </row>
    <row r="2941" spans="1:3" x14ac:dyDescent="0.45">
      <c r="A2941">
        <v>245.5</v>
      </c>
      <c r="B2941">
        <v>7349640</v>
      </c>
      <c r="C2941" t="s">
        <v>3</v>
      </c>
    </row>
    <row r="2942" spans="1:3" x14ac:dyDescent="0.45">
      <c r="A2942">
        <v>236.4</v>
      </c>
      <c r="B2942">
        <v>7349027</v>
      </c>
      <c r="C2942" t="s">
        <v>3</v>
      </c>
    </row>
    <row r="2943" spans="1:3" x14ac:dyDescent="0.45">
      <c r="A2943">
        <v>270.5</v>
      </c>
      <c r="B2943">
        <v>7345606</v>
      </c>
      <c r="C2943" t="s">
        <v>3</v>
      </c>
    </row>
    <row r="2944" spans="1:3" x14ac:dyDescent="0.45">
      <c r="A2944">
        <v>112.3</v>
      </c>
      <c r="B2944">
        <v>7342995</v>
      </c>
      <c r="C2944" t="s">
        <v>3</v>
      </c>
    </row>
    <row r="2945" spans="1:3" x14ac:dyDescent="0.45">
      <c r="A2945">
        <v>182.9</v>
      </c>
      <c r="B2945">
        <v>7341297</v>
      </c>
      <c r="C2945" t="s">
        <v>3</v>
      </c>
    </row>
    <row r="2946" spans="1:3" x14ac:dyDescent="0.45">
      <c r="A2946">
        <v>109.3</v>
      </c>
      <c r="B2946">
        <v>7335291</v>
      </c>
      <c r="C2946" t="s">
        <v>3</v>
      </c>
    </row>
    <row r="2947" spans="1:3" x14ac:dyDescent="0.45">
      <c r="A2947">
        <v>183.9</v>
      </c>
      <c r="B2947">
        <v>7334667</v>
      </c>
      <c r="C2947" t="s">
        <v>3</v>
      </c>
    </row>
    <row r="2948" spans="1:3" x14ac:dyDescent="0.45">
      <c r="A2948">
        <v>104.3</v>
      </c>
      <c r="B2948">
        <v>7333447</v>
      </c>
      <c r="C2948" t="s">
        <v>109</v>
      </c>
    </row>
    <row r="2949" spans="1:3" x14ac:dyDescent="0.45">
      <c r="A2949">
        <v>139.30000000000001</v>
      </c>
      <c r="B2949">
        <v>7330663</v>
      </c>
      <c r="C2949" t="s">
        <v>3</v>
      </c>
    </row>
    <row r="2950" spans="1:3" x14ac:dyDescent="0.45">
      <c r="A2950">
        <v>423.2</v>
      </c>
      <c r="B2950">
        <v>7328043</v>
      </c>
      <c r="C2950" t="s">
        <v>3</v>
      </c>
    </row>
    <row r="2951" spans="1:3" x14ac:dyDescent="0.45">
      <c r="A2951">
        <v>146.30000000000001</v>
      </c>
      <c r="B2951">
        <v>7327149</v>
      </c>
      <c r="C2951" t="s">
        <v>3</v>
      </c>
    </row>
    <row r="2952" spans="1:3" x14ac:dyDescent="0.45">
      <c r="A2952">
        <v>135.30000000000001</v>
      </c>
      <c r="B2952">
        <v>7325131</v>
      </c>
      <c r="C2952" t="s">
        <v>3</v>
      </c>
    </row>
    <row r="2953" spans="1:3" x14ac:dyDescent="0.45">
      <c r="A2953">
        <v>297.8</v>
      </c>
      <c r="B2953">
        <v>7320095</v>
      </c>
      <c r="C2953" t="s">
        <v>3</v>
      </c>
    </row>
    <row r="2954" spans="1:3" x14ac:dyDescent="0.45">
      <c r="A2954">
        <v>254.5</v>
      </c>
      <c r="B2954">
        <v>7314484</v>
      </c>
      <c r="C2954" t="s">
        <v>3</v>
      </c>
    </row>
    <row r="2955" spans="1:3" x14ac:dyDescent="0.45">
      <c r="A2955">
        <v>295.8</v>
      </c>
      <c r="B2955">
        <v>7313734</v>
      </c>
      <c r="C2955" t="s">
        <v>3</v>
      </c>
    </row>
    <row r="2956" spans="1:3" x14ac:dyDescent="0.45">
      <c r="A2956">
        <v>149.30000000000001</v>
      </c>
      <c r="B2956">
        <v>7313053</v>
      </c>
      <c r="C2956" t="s">
        <v>3</v>
      </c>
    </row>
    <row r="2957" spans="1:3" x14ac:dyDescent="0.45">
      <c r="A2957">
        <v>251.5</v>
      </c>
      <c r="B2957">
        <v>7309885</v>
      </c>
      <c r="C2957" t="s">
        <v>3</v>
      </c>
    </row>
    <row r="2958" spans="1:3" x14ac:dyDescent="0.45">
      <c r="A2958">
        <v>296.8</v>
      </c>
      <c r="B2958">
        <v>7308050</v>
      </c>
      <c r="C2958" t="s">
        <v>3</v>
      </c>
    </row>
    <row r="2959" spans="1:3" x14ac:dyDescent="0.45">
      <c r="A2959">
        <v>377.6</v>
      </c>
      <c r="B2959">
        <v>7307310</v>
      </c>
      <c r="C2959" t="s">
        <v>3</v>
      </c>
    </row>
    <row r="2960" spans="1:3" x14ac:dyDescent="0.45">
      <c r="A2960">
        <v>109.8</v>
      </c>
      <c r="B2960">
        <v>7300962</v>
      </c>
      <c r="C2960" t="s">
        <v>3</v>
      </c>
    </row>
    <row r="2961" spans="1:3" x14ac:dyDescent="0.45">
      <c r="A2961">
        <v>134.30000000000001</v>
      </c>
      <c r="B2961">
        <v>7299369</v>
      </c>
      <c r="C2961" t="s">
        <v>3</v>
      </c>
    </row>
    <row r="2962" spans="1:3" x14ac:dyDescent="0.45">
      <c r="A2962">
        <v>424.2</v>
      </c>
      <c r="B2962">
        <v>7298906</v>
      </c>
      <c r="C2962" t="s">
        <v>3</v>
      </c>
    </row>
    <row r="2963" spans="1:3" x14ac:dyDescent="0.45">
      <c r="A2963">
        <v>186.9</v>
      </c>
      <c r="B2963">
        <v>7296958</v>
      </c>
      <c r="C2963" t="s">
        <v>3</v>
      </c>
    </row>
    <row r="2964" spans="1:3" x14ac:dyDescent="0.45">
      <c r="A2964">
        <v>99.8</v>
      </c>
      <c r="B2964">
        <v>7294710</v>
      </c>
      <c r="C2964" t="s">
        <v>3</v>
      </c>
    </row>
    <row r="2965" spans="1:3" x14ac:dyDescent="0.45">
      <c r="A2965">
        <v>426.2</v>
      </c>
      <c r="B2965">
        <v>7294372</v>
      </c>
      <c r="C2965" t="s">
        <v>3</v>
      </c>
    </row>
    <row r="2966" spans="1:3" x14ac:dyDescent="0.45">
      <c r="A2966">
        <v>298.8</v>
      </c>
      <c r="B2966">
        <v>7289183</v>
      </c>
      <c r="C2966" t="s">
        <v>3</v>
      </c>
    </row>
    <row r="2967" spans="1:3" x14ac:dyDescent="0.45">
      <c r="A2967">
        <v>260.5</v>
      </c>
      <c r="B2967">
        <v>7288930</v>
      </c>
      <c r="C2967" t="s">
        <v>3</v>
      </c>
    </row>
    <row r="2968" spans="1:3" x14ac:dyDescent="0.45">
      <c r="A2968">
        <v>184.9</v>
      </c>
      <c r="B2968">
        <v>7287732</v>
      </c>
      <c r="C2968" t="s">
        <v>3</v>
      </c>
    </row>
    <row r="2969" spans="1:3" x14ac:dyDescent="0.45">
      <c r="A2969">
        <v>132.30000000000001</v>
      </c>
      <c r="B2969">
        <v>7287376</v>
      </c>
      <c r="C2969" t="s">
        <v>3</v>
      </c>
    </row>
    <row r="2970" spans="1:3" x14ac:dyDescent="0.45">
      <c r="A2970">
        <v>188.9</v>
      </c>
      <c r="B2970">
        <v>7286932</v>
      </c>
      <c r="C2970" t="s">
        <v>3</v>
      </c>
    </row>
    <row r="2971" spans="1:3" x14ac:dyDescent="0.45">
      <c r="A2971">
        <v>143.30000000000001</v>
      </c>
      <c r="B2971">
        <v>7285483</v>
      </c>
      <c r="C2971" t="s">
        <v>3</v>
      </c>
    </row>
    <row r="2972" spans="1:3" x14ac:dyDescent="0.45">
      <c r="A2972">
        <v>252.5</v>
      </c>
      <c r="B2972">
        <v>7283674</v>
      </c>
      <c r="C2972" t="s">
        <v>3</v>
      </c>
    </row>
    <row r="2973" spans="1:3" x14ac:dyDescent="0.45">
      <c r="A2973">
        <v>262.5</v>
      </c>
      <c r="B2973">
        <v>7282081</v>
      </c>
      <c r="C2973" t="s">
        <v>3</v>
      </c>
    </row>
    <row r="2974" spans="1:3" x14ac:dyDescent="0.45">
      <c r="A2974">
        <v>253.5</v>
      </c>
      <c r="B2974">
        <v>7281768</v>
      </c>
      <c r="C2974" t="s">
        <v>3</v>
      </c>
    </row>
    <row r="2975" spans="1:3" x14ac:dyDescent="0.45">
      <c r="A2975">
        <v>157.30000000000001</v>
      </c>
      <c r="B2975">
        <v>7280454</v>
      </c>
      <c r="C2975" t="s">
        <v>3</v>
      </c>
    </row>
    <row r="2976" spans="1:3" x14ac:dyDescent="0.45">
      <c r="A2976">
        <v>119.3</v>
      </c>
      <c r="B2976">
        <v>7280452</v>
      </c>
      <c r="C2976" t="s">
        <v>3</v>
      </c>
    </row>
    <row r="2977" spans="1:3" x14ac:dyDescent="0.45">
      <c r="A2977">
        <v>115.8</v>
      </c>
      <c r="B2977">
        <v>7277726</v>
      </c>
      <c r="C2977" t="s">
        <v>3</v>
      </c>
    </row>
    <row r="2978" spans="1:3" x14ac:dyDescent="0.45">
      <c r="A2978">
        <v>140.30000000000001</v>
      </c>
      <c r="B2978">
        <v>7276872</v>
      </c>
      <c r="C2978" t="s">
        <v>3</v>
      </c>
    </row>
    <row r="2979" spans="1:3" x14ac:dyDescent="0.45">
      <c r="A2979">
        <v>257</v>
      </c>
      <c r="B2979">
        <v>7276619</v>
      </c>
      <c r="C2979" t="s">
        <v>3</v>
      </c>
    </row>
    <row r="2980" spans="1:3" x14ac:dyDescent="0.45">
      <c r="A2980">
        <v>268.5</v>
      </c>
      <c r="B2980">
        <v>7275968</v>
      </c>
      <c r="C2980" t="s">
        <v>3</v>
      </c>
    </row>
    <row r="2981" spans="1:3" x14ac:dyDescent="0.45">
      <c r="A2981">
        <v>119.8</v>
      </c>
      <c r="B2981">
        <v>7275782</v>
      </c>
      <c r="C2981" t="s">
        <v>3</v>
      </c>
    </row>
    <row r="2982" spans="1:3" x14ac:dyDescent="0.45">
      <c r="A2982">
        <v>147.30000000000001</v>
      </c>
      <c r="B2982">
        <v>7275685</v>
      </c>
      <c r="C2982" t="s">
        <v>3</v>
      </c>
    </row>
    <row r="2983" spans="1:3" x14ac:dyDescent="0.45">
      <c r="A2983">
        <v>113.8</v>
      </c>
      <c r="B2983">
        <v>7273051</v>
      </c>
      <c r="C2983" t="s">
        <v>3</v>
      </c>
    </row>
    <row r="2984" spans="1:3" x14ac:dyDescent="0.45">
      <c r="A2984">
        <v>160.30000000000001</v>
      </c>
      <c r="B2984">
        <v>7270331</v>
      </c>
      <c r="C2984" t="s">
        <v>3</v>
      </c>
    </row>
    <row r="2985" spans="1:3" x14ac:dyDescent="0.45">
      <c r="A2985">
        <v>130.30000000000001</v>
      </c>
      <c r="B2985">
        <v>7270299</v>
      </c>
      <c r="C2985" t="s">
        <v>3</v>
      </c>
    </row>
    <row r="2986" spans="1:3" x14ac:dyDescent="0.45">
      <c r="A2986">
        <v>155.30000000000001</v>
      </c>
      <c r="B2986">
        <v>7270190</v>
      </c>
      <c r="C2986" t="s">
        <v>3</v>
      </c>
    </row>
    <row r="2987" spans="1:3" x14ac:dyDescent="0.45">
      <c r="A2987">
        <v>108.3</v>
      </c>
      <c r="B2987">
        <v>7270132</v>
      </c>
      <c r="C2987" t="s">
        <v>3</v>
      </c>
    </row>
    <row r="2988" spans="1:3" x14ac:dyDescent="0.45">
      <c r="A2988">
        <v>115.3</v>
      </c>
      <c r="B2988">
        <v>7258823</v>
      </c>
      <c r="C2988" t="s">
        <v>3</v>
      </c>
    </row>
    <row r="2989" spans="1:3" x14ac:dyDescent="0.45">
      <c r="A2989">
        <v>94.8</v>
      </c>
      <c r="B2989">
        <v>7258468</v>
      </c>
      <c r="C2989" t="s">
        <v>3</v>
      </c>
    </row>
    <row r="2990" spans="1:3" x14ac:dyDescent="0.45">
      <c r="A2990">
        <v>114.3</v>
      </c>
      <c r="B2990">
        <v>7258013</v>
      </c>
      <c r="C2990" t="s">
        <v>3</v>
      </c>
    </row>
    <row r="2991" spans="1:3" x14ac:dyDescent="0.45">
      <c r="A2991">
        <v>126.3</v>
      </c>
      <c r="B2991">
        <v>7256885</v>
      </c>
      <c r="C2991" t="s">
        <v>3</v>
      </c>
    </row>
    <row r="2992" spans="1:3" x14ac:dyDescent="0.45">
      <c r="A2992">
        <v>131.30000000000001</v>
      </c>
      <c r="B2992">
        <v>7254213</v>
      </c>
      <c r="C2992" t="s">
        <v>3</v>
      </c>
    </row>
    <row r="2993" spans="1:3" x14ac:dyDescent="0.45">
      <c r="A2993">
        <v>237.4</v>
      </c>
      <c r="B2993">
        <v>7253434</v>
      </c>
      <c r="C2993" t="s">
        <v>3</v>
      </c>
    </row>
    <row r="2994" spans="1:3" x14ac:dyDescent="0.45">
      <c r="A2994">
        <v>267.5</v>
      </c>
      <c r="B2994">
        <v>7251784</v>
      </c>
      <c r="C2994" t="s">
        <v>3</v>
      </c>
    </row>
    <row r="2995" spans="1:3" x14ac:dyDescent="0.45">
      <c r="A2995">
        <v>425.2</v>
      </c>
      <c r="B2995">
        <v>7249661</v>
      </c>
      <c r="C2995" t="s">
        <v>3</v>
      </c>
    </row>
    <row r="2996" spans="1:3" x14ac:dyDescent="0.45">
      <c r="A2996">
        <v>427.2</v>
      </c>
      <c r="B2996">
        <v>7248014</v>
      </c>
      <c r="C2996" t="s">
        <v>3</v>
      </c>
    </row>
    <row r="2997" spans="1:3" x14ac:dyDescent="0.45">
      <c r="A2997">
        <v>111.8</v>
      </c>
      <c r="B2997">
        <v>7247901</v>
      </c>
      <c r="C2997" t="s">
        <v>3</v>
      </c>
    </row>
    <row r="2998" spans="1:3" x14ac:dyDescent="0.45">
      <c r="A2998">
        <v>118.8</v>
      </c>
      <c r="B2998">
        <v>7246381</v>
      </c>
      <c r="C2998" t="s">
        <v>3</v>
      </c>
    </row>
    <row r="2999" spans="1:3" x14ac:dyDescent="0.45">
      <c r="A2999">
        <v>92.8</v>
      </c>
      <c r="B2999">
        <v>7242813</v>
      </c>
      <c r="C2999" t="s">
        <v>3</v>
      </c>
    </row>
    <row r="3000" spans="1:3" x14ac:dyDescent="0.45">
      <c r="A3000">
        <v>253</v>
      </c>
      <c r="B3000">
        <v>7240359</v>
      </c>
      <c r="C3000" t="s">
        <v>3</v>
      </c>
    </row>
    <row r="3001" spans="1:3" x14ac:dyDescent="0.45">
      <c r="A3001">
        <v>112.8</v>
      </c>
      <c r="B3001">
        <v>7238388</v>
      </c>
      <c r="C3001" t="s">
        <v>3</v>
      </c>
    </row>
    <row r="3002" spans="1:3" x14ac:dyDescent="0.45">
      <c r="A3002">
        <v>158.30000000000001</v>
      </c>
      <c r="B3002">
        <v>7236169</v>
      </c>
      <c r="C3002" t="s">
        <v>3</v>
      </c>
    </row>
    <row r="3003" spans="1:3" x14ac:dyDescent="0.45">
      <c r="A3003">
        <v>323.8</v>
      </c>
      <c r="B3003">
        <v>7234670</v>
      </c>
      <c r="C3003" t="s">
        <v>3</v>
      </c>
    </row>
    <row r="3004" spans="1:3" x14ac:dyDescent="0.45">
      <c r="A3004">
        <v>133.30000000000001</v>
      </c>
      <c r="B3004">
        <v>7233058</v>
      </c>
      <c r="C3004" t="s">
        <v>3</v>
      </c>
    </row>
    <row r="3005" spans="1:3" x14ac:dyDescent="0.45">
      <c r="A3005">
        <v>154.30000000000001</v>
      </c>
      <c r="B3005">
        <v>7227407</v>
      </c>
      <c r="C3005" t="s">
        <v>3</v>
      </c>
    </row>
    <row r="3006" spans="1:3" x14ac:dyDescent="0.45">
      <c r="A3006">
        <v>255</v>
      </c>
      <c r="B3006">
        <v>7226114</v>
      </c>
      <c r="C3006" t="s">
        <v>3</v>
      </c>
    </row>
    <row r="3007" spans="1:3" x14ac:dyDescent="0.45">
      <c r="A3007">
        <v>163.30000000000001</v>
      </c>
      <c r="B3007">
        <v>7221720</v>
      </c>
      <c r="C3007" t="s">
        <v>3</v>
      </c>
    </row>
    <row r="3008" spans="1:3" x14ac:dyDescent="0.45">
      <c r="A3008">
        <v>137.30000000000001</v>
      </c>
      <c r="B3008">
        <v>7220987</v>
      </c>
      <c r="C3008" t="s">
        <v>3</v>
      </c>
    </row>
    <row r="3009" spans="1:3" x14ac:dyDescent="0.45">
      <c r="A3009">
        <v>299.8</v>
      </c>
      <c r="B3009">
        <v>7216264</v>
      </c>
      <c r="C3009" t="s">
        <v>3</v>
      </c>
    </row>
    <row r="3010" spans="1:3" x14ac:dyDescent="0.45">
      <c r="A3010">
        <v>136.30000000000001</v>
      </c>
      <c r="B3010">
        <v>7206403</v>
      </c>
      <c r="C3010" t="s">
        <v>3</v>
      </c>
    </row>
    <row r="3011" spans="1:3" x14ac:dyDescent="0.45">
      <c r="A3011">
        <v>129.30000000000001</v>
      </c>
      <c r="B3011">
        <v>7206002</v>
      </c>
      <c r="C3011" t="s">
        <v>3</v>
      </c>
    </row>
    <row r="3012" spans="1:3" x14ac:dyDescent="0.45">
      <c r="A3012">
        <v>153.30000000000001</v>
      </c>
      <c r="B3012">
        <v>7204540</v>
      </c>
      <c r="C3012" t="s">
        <v>3</v>
      </c>
    </row>
    <row r="3013" spans="1:3" x14ac:dyDescent="0.45">
      <c r="A3013">
        <v>257.5</v>
      </c>
      <c r="B3013">
        <v>7203014</v>
      </c>
      <c r="C3013" t="s">
        <v>3</v>
      </c>
    </row>
    <row r="3014" spans="1:3" x14ac:dyDescent="0.45">
      <c r="A3014">
        <v>156.30000000000001</v>
      </c>
      <c r="B3014">
        <v>7202275</v>
      </c>
      <c r="C3014" t="s">
        <v>3</v>
      </c>
    </row>
    <row r="3015" spans="1:3" x14ac:dyDescent="0.45">
      <c r="A3015">
        <v>271.5</v>
      </c>
      <c r="B3015">
        <v>7197703</v>
      </c>
      <c r="C3015" t="s">
        <v>3</v>
      </c>
    </row>
    <row r="3016" spans="1:3" x14ac:dyDescent="0.45">
      <c r="A3016">
        <v>254</v>
      </c>
      <c r="B3016">
        <v>7195439</v>
      </c>
      <c r="C3016" t="s">
        <v>3</v>
      </c>
    </row>
    <row r="3017" spans="1:3" x14ac:dyDescent="0.45">
      <c r="A3017">
        <v>324.8</v>
      </c>
      <c r="B3017">
        <v>7194198</v>
      </c>
      <c r="C3017" t="s">
        <v>3</v>
      </c>
    </row>
    <row r="3018" spans="1:3" x14ac:dyDescent="0.45">
      <c r="A3018">
        <v>378.6</v>
      </c>
      <c r="B3018">
        <v>7193260</v>
      </c>
      <c r="C3018" t="s">
        <v>3</v>
      </c>
    </row>
    <row r="3019" spans="1:3" x14ac:dyDescent="0.45">
      <c r="A3019">
        <v>263.5</v>
      </c>
      <c r="B3019">
        <v>7189622</v>
      </c>
      <c r="C3019" t="s">
        <v>3</v>
      </c>
    </row>
    <row r="3020" spans="1:3" x14ac:dyDescent="0.45">
      <c r="A3020">
        <v>301.8</v>
      </c>
      <c r="B3020">
        <v>7188657</v>
      </c>
      <c r="C3020" t="s">
        <v>3</v>
      </c>
    </row>
    <row r="3021" spans="1:3" x14ac:dyDescent="0.45">
      <c r="A3021">
        <v>243.4</v>
      </c>
      <c r="B3021">
        <v>7183108</v>
      </c>
      <c r="C3021" t="s">
        <v>3</v>
      </c>
    </row>
    <row r="3022" spans="1:3" x14ac:dyDescent="0.45">
      <c r="A3022">
        <v>383.6</v>
      </c>
      <c r="B3022">
        <v>7182196</v>
      </c>
      <c r="C3022" t="s">
        <v>3</v>
      </c>
    </row>
    <row r="3023" spans="1:3" x14ac:dyDescent="0.45">
      <c r="A3023">
        <v>104.8</v>
      </c>
      <c r="B3023">
        <v>7178526</v>
      </c>
      <c r="C3023" t="s">
        <v>3</v>
      </c>
    </row>
    <row r="3024" spans="1:3" x14ac:dyDescent="0.45">
      <c r="A3024">
        <v>264.5</v>
      </c>
      <c r="B3024">
        <v>7177456</v>
      </c>
      <c r="C3024" t="s">
        <v>3</v>
      </c>
    </row>
    <row r="3025" spans="1:3" x14ac:dyDescent="0.45">
      <c r="A3025">
        <v>381.6</v>
      </c>
      <c r="B3025">
        <v>7177187</v>
      </c>
      <c r="C3025" t="s">
        <v>3</v>
      </c>
    </row>
    <row r="3026" spans="1:3" x14ac:dyDescent="0.45">
      <c r="A3026">
        <v>258.5</v>
      </c>
      <c r="B3026">
        <v>7176906</v>
      </c>
      <c r="C3026" t="s">
        <v>3</v>
      </c>
    </row>
    <row r="3027" spans="1:3" x14ac:dyDescent="0.45">
      <c r="A3027">
        <v>239.4</v>
      </c>
      <c r="B3027">
        <v>7176350</v>
      </c>
      <c r="C3027" t="s">
        <v>3</v>
      </c>
    </row>
    <row r="3028" spans="1:3" x14ac:dyDescent="0.45">
      <c r="A3028">
        <v>97.8</v>
      </c>
      <c r="B3028">
        <v>7175654</v>
      </c>
      <c r="C3028" t="s">
        <v>3</v>
      </c>
    </row>
    <row r="3029" spans="1:3" x14ac:dyDescent="0.45">
      <c r="A3029">
        <v>283.5</v>
      </c>
      <c r="B3029">
        <v>7175612</v>
      </c>
      <c r="C3029" t="s">
        <v>3</v>
      </c>
    </row>
    <row r="3030" spans="1:3" x14ac:dyDescent="0.45">
      <c r="A3030">
        <v>282.5</v>
      </c>
      <c r="B3030">
        <v>7174075</v>
      </c>
      <c r="C3030" t="s">
        <v>3</v>
      </c>
    </row>
    <row r="3031" spans="1:3" x14ac:dyDescent="0.45">
      <c r="A3031">
        <v>276.5</v>
      </c>
      <c r="B3031">
        <v>7173232</v>
      </c>
      <c r="C3031" t="s">
        <v>3</v>
      </c>
    </row>
    <row r="3032" spans="1:3" x14ac:dyDescent="0.45">
      <c r="A3032">
        <v>238.4</v>
      </c>
      <c r="B3032">
        <v>7172812</v>
      </c>
      <c r="C3032" t="s">
        <v>3</v>
      </c>
    </row>
    <row r="3033" spans="1:3" x14ac:dyDescent="0.45">
      <c r="A3033">
        <v>114.8</v>
      </c>
      <c r="B3033">
        <v>7172467</v>
      </c>
      <c r="C3033" t="s">
        <v>3</v>
      </c>
    </row>
    <row r="3034" spans="1:3" x14ac:dyDescent="0.45">
      <c r="A3034">
        <v>380.6</v>
      </c>
      <c r="B3034">
        <v>7167327</v>
      </c>
      <c r="C3034" t="s">
        <v>3</v>
      </c>
    </row>
    <row r="3035" spans="1:3" x14ac:dyDescent="0.45">
      <c r="A3035">
        <v>302.8</v>
      </c>
      <c r="B3035">
        <v>7166588</v>
      </c>
      <c r="C3035" t="s">
        <v>3</v>
      </c>
    </row>
    <row r="3036" spans="1:3" x14ac:dyDescent="0.45">
      <c r="A3036">
        <v>242.4</v>
      </c>
      <c r="B3036">
        <v>7166199</v>
      </c>
      <c r="C3036" t="s">
        <v>3</v>
      </c>
    </row>
    <row r="3037" spans="1:3" x14ac:dyDescent="0.45">
      <c r="A3037">
        <v>266.5</v>
      </c>
      <c r="B3037">
        <v>7158144</v>
      </c>
      <c r="C3037" t="s">
        <v>3</v>
      </c>
    </row>
    <row r="3038" spans="1:3" x14ac:dyDescent="0.45">
      <c r="A3038">
        <v>241.4</v>
      </c>
      <c r="B3038">
        <v>7156126</v>
      </c>
      <c r="C3038" t="s">
        <v>3</v>
      </c>
    </row>
    <row r="3039" spans="1:3" x14ac:dyDescent="0.45">
      <c r="A3039">
        <v>108.8</v>
      </c>
      <c r="B3039">
        <v>7155125</v>
      </c>
      <c r="C3039" t="s">
        <v>3</v>
      </c>
    </row>
    <row r="3040" spans="1:3" x14ac:dyDescent="0.45">
      <c r="A3040">
        <v>382.6</v>
      </c>
      <c r="B3040">
        <v>7153684</v>
      </c>
      <c r="C3040" t="s">
        <v>3</v>
      </c>
    </row>
    <row r="3041" spans="1:3" x14ac:dyDescent="0.45">
      <c r="A3041">
        <v>303.8</v>
      </c>
      <c r="B3041">
        <v>7151764</v>
      </c>
      <c r="C3041" t="s">
        <v>3</v>
      </c>
    </row>
    <row r="3042" spans="1:3" x14ac:dyDescent="0.45">
      <c r="A3042">
        <v>304.8</v>
      </c>
      <c r="B3042">
        <v>7148101</v>
      </c>
      <c r="C3042" t="s">
        <v>3</v>
      </c>
    </row>
    <row r="3043" spans="1:3" x14ac:dyDescent="0.45">
      <c r="A3043">
        <v>300.8</v>
      </c>
      <c r="B3043">
        <v>7147262</v>
      </c>
      <c r="C3043" t="s">
        <v>3</v>
      </c>
    </row>
    <row r="3044" spans="1:3" x14ac:dyDescent="0.45">
      <c r="A3044">
        <v>308.8</v>
      </c>
      <c r="B3044">
        <v>7144753</v>
      </c>
      <c r="C3044" t="s">
        <v>3</v>
      </c>
    </row>
    <row r="3045" spans="1:3" x14ac:dyDescent="0.45">
      <c r="A3045">
        <v>103.8</v>
      </c>
      <c r="B3045">
        <v>7138584</v>
      </c>
      <c r="C3045" t="s">
        <v>3</v>
      </c>
    </row>
    <row r="3046" spans="1:3" x14ac:dyDescent="0.45">
      <c r="A3046">
        <v>384.6</v>
      </c>
      <c r="B3046">
        <v>7135060</v>
      </c>
      <c r="C3046" t="s">
        <v>3</v>
      </c>
    </row>
    <row r="3047" spans="1:3" x14ac:dyDescent="0.45">
      <c r="A3047">
        <v>168.3</v>
      </c>
      <c r="B3047">
        <v>7132583</v>
      </c>
      <c r="C3047" t="s">
        <v>3</v>
      </c>
    </row>
    <row r="3048" spans="1:3" x14ac:dyDescent="0.45">
      <c r="A3048">
        <v>305.8</v>
      </c>
      <c r="B3048">
        <v>7130401</v>
      </c>
      <c r="C3048" t="s">
        <v>3</v>
      </c>
    </row>
    <row r="3049" spans="1:3" x14ac:dyDescent="0.45">
      <c r="A3049">
        <v>93.8</v>
      </c>
      <c r="B3049">
        <v>7129950</v>
      </c>
      <c r="C3049" t="s">
        <v>3</v>
      </c>
    </row>
    <row r="3050" spans="1:3" x14ac:dyDescent="0.45">
      <c r="A3050">
        <v>259.5</v>
      </c>
      <c r="B3050">
        <v>7127071</v>
      </c>
      <c r="C3050" t="s">
        <v>3</v>
      </c>
    </row>
    <row r="3051" spans="1:3" x14ac:dyDescent="0.45">
      <c r="A3051">
        <v>240.4</v>
      </c>
      <c r="B3051">
        <v>7126848</v>
      </c>
      <c r="C3051" t="s">
        <v>3</v>
      </c>
    </row>
    <row r="3052" spans="1:3" x14ac:dyDescent="0.45">
      <c r="A3052">
        <v>191.9</v>
      </c>
      <c r="B3052">
        <v>7125970</v>
      </c>
      <c r="C3052" t="s">
        <v>3</v>
      </c>
    </row>
    <row r="3053" spans="1:3" x14ac:dyDescent="0.45">
      <c r="A3053">
        <v>190.9</v>
      </c>
      <c r="B3053">
        <v>7125789</v>
      </c>
      <c r="C3053" t="s">
        <v>3</v>
      </c>
    </row>
    <row r="3054" spans="1:3" x14ac:dyDescent="0.45">
      <c r="A3054">
        <v>289.5</v>
      </c>
      <c r="B3054">
        <v>7124374</v>
      </c>
      <c r="C3054" t="s">
        <v>3</v>
      </c>
    </row>
    <row r="3055" spans="1:3" x14ac:dyDescent="0.45">
      <c r="A3055">
        <v>428.2</v>
      </c>
      <c r="B3055">
        <v>7120559</v>
      </c>
      <c r="C3055" t="s">
        <v>3</v>
      </c>
    </row>
    <row r="3056" spans="1:3" x14ac:dyDescent="0.45">
      <c r="A3056">
        <v>171.3</v>
      </c>
      <c r="B3056">
        <v>7118176</v>
      </c>
      <c r="C3056" t="s">
        <v>3</v>
      </c>
    </row>
    <row r="3057" spans="1:3" x14ac:dyDescent="0.45">
      <c r="A3057">
        <v>265.5</v>
      </c>
      <c r="B3057">
        <v>7117302</v>
      </c>
      <c r="C3057" t="s">
        <v>3</v>
      </c>
    </row>
    <row r="3058" spans="1:3" x14ac:dyDescent="0.45">
      <c r="A3058">
        <v>309.8</v>
      </c>
      <c r="B3058">
        <v>7116341</v>
      </c>
      <c r="C3058" t="s">
        <v>3</v>
      </c>
    </row>
    <row r="3059" spans="1:3" x14ac:dyDescent="0.45">
      <c r="A3059">
        <v>379.6</v>
      </c>
      <c r="B3059">
        <v>7112626</v>
      </c>
      <c r="C3059" t="s">
        <v>3</v>
      </c>
    </row>
    <row r="3060" spans="1:3" x14ac:dyDescent="0.45">
      <c r="A3060">
        <v>189.9</v>
      </c>
      <c r="B3060">
        <v>7106961</v>
      </c>
      <c r="C3060" t="s">
        <v>3</v>
      </c>
    </row>
    <row r="3061" spans="1:3" x14ac:dyDescent="0.45">
      <c r="A3061">
        <v>306.8</v>
      </c>
      <c r="B3061">
        <v>7106491</v>
      </c>
      <c r="C3061" t="s">
        <v>3</v>
      </c>
    </row>
    <row r="3062" spans="1:3" x14ac:dyDescent="0.45">
      <c r="A3062">
        <v>274.5</v>
      </c>
      <c r="B3062">
        <v>7106484</v>
      </c>
      <c r="C3062" t="s">
        <v>3</v>
      </c>
    </row>
    <row r="3063" spans="1:3" x14ac:dyDescent="0.45">
      <c r="A3063">
        <v>258</v>
      </c>
      <c r="B3063">
        <v>7104035</v>
      </c>
      <c r="C3063" t="s">
        <v>3</v>
      </c>
    </row>
    <row r="3064" spans="1:3" x14ac:dyDescent="0.45">
      <c r="A3064">
        <v>284.5</v>
      </c>
      <c r="B3064">
        <v>7102980</v>
      </c>
      <c r="C3064" t="s">
        <v>3</v>
      </c>
    </row>
    <row r="3065" spans="1:3" x14ac:dyDescent="0.45">
      <c r="A3065">
        <v>281.5</v>
      </c>
      <c r="B3065">
        <v>7098702</v>
      </c>
      <c r="C3065" t="s">
        <v>3</v>
      </c>
    </row>
    <row r="3066" spans="1:3" x14ac:dyDescent="0.45">
      <c r="A3066">
        <v>164.3</v>
      </c>
      <c r="B3066">
        <v>7098542</v>
      </c>
      <c r="C3066" t="s">
        <v>3</v>
      </c>
    </row>
    <row r="3067" spans="1:3" x14ac:dyDescent="0.45">
      <c r="A3067">
        <v>277.5</v>
      </c>
      <c r="B3067">
        <v>7096526</v>
      </c>
      <c r="C3067" t="s">
        <v>3</v>
      </c>
    </row>
    <row r="3068" spans="1:3" x14ac:dyDescent="0.45">
      <c r="A3068">
        <v>166.3</v>
      </c>
      <c r="B3068">
        <v>7093815</v>
      </c>
      <c r="C3068" t="s">
        <v>3</v>
      </c>
    </row>
    <row r="3069" spans="1:3" x14ac:dyDescent="0.45">
      <c r="A3069">
        <v>307.8</v>
      </c>
      <c r="B3069">
        <v>7092619</v>
      </c>
      <c r="C3069" t="s">
        <v>3</v>
      </c>
    </row>
    <row r="3070" spans="1:3" x14ac:dyDescent="0.45">
      <c r="A3070">
        <v>98.8</v>
      </c>
      <c r="B3070">
        <v>7086797</v>
      </c>
      <c r="C3070" t="s">
        <v>3</v>
      </c>
    </row>
    <row r="3071" spans="1:3" x14ac:dyDescent="0.45">
      <c r="A3071">
        <v>396.6</v>
      </c>
      <c r="B3071">
        <v>7085620</v>
      </c>
      <c r="C3071" t="s">
        <v>3</v>
      </c>
    </row>
    <row r="3072" spans="1:3" x14ac:dyDescent="0.45">
      <c r="A3072">
        <v>244.4</v>
      </c>
      <c r="B3072">
        <v>7079342</v>
      </c>
      <c r="C3072" t="s">
        <v>3</v>
      </c>
    </row>
    <row r="3073" spans="1:3" x14ac:dyDescent="0.45">
      <c r="A3073">
        <v>272.5</v>
      </c>
      <c r="B3073">
        <v>7078421</v>
      </c>
      <c r="C3073" t="s">
        <v>3</v>
      </c>
    </row>
    <row r="3074" spans="1:3" x14ac:dyDescent="0.45">
      <c r="A3074">
        <v>165.3</v>
      </c>
      <c r="B3074">
        <v>7074728</v>
      </c>
      <c r="C3074" t="s">
        <v>3</v>
      </c>
    </row>
    <row r="3075" spans="1:3" x14ac:dyDescent="0.45">
      <c r="A3075">
        <v>310.8</v>
      </c>
      <c r="B3075">
        <v>7072261</v>
      </c>
      <c r="C3075" t="s">
        <v>3</v>
      </c>
    </row>
    <row r="3076" spans="1:3" x14ac:dyDescent="0.45">
      <c r="A3076">
        <v>273.5</v>
      </c>
      <c r="B3076">
        <v>7070807</v>
      </c>
      <c r="C3076" t="s">
        <v>3</v>
      </c>
    </row>
    <row r="3077" spans="1:3" x14ac:dyDescent="0.45">
      <c r="A3077">
        <v>322.8</v>
      </c>
      <c r="B3077">
        <v>7062011</v>
      </c>
      <c r="C3077" t="s">
        <v>3</v>
      </c>
    </row>
    <row r="3078" spans="1:3" x14ac:dyDescent="0.45">
      <c r="A3078">
        <v>322.5</v>
      </c>
      <c r="B3078">
        <v>7058123</v>
      </c>
      <c r="C3078" t="s">
        <v>3</v>
      </c>
    </row>
    <row r="3079" spans="1:3" x14ac:dyDescent="0.45">
      <c r="A3079">
        <v>167.3</v>
      </c>
      <c r="B3079">
        <v>7055830</v>
      </c>
      <c r="C3079" t="s">
        <v>3</v>
      </c>
    </row>
    <row r="3080" spans="1:3" x14ac:dyDescent="0.45">
      <c r="A3080">
        <v>280.5</v>
      </c>
      <c r="B3080">
        <v>7054187</v>
      </c>
      <c r="C3080" t="s">
        <v>3</v>
      </c>
    </row>
    <row r="3081" spans="1:3" x14ac:dyDescent="0.45">
      <c r="A3081">
        <v>275.5</v>
      </c>
      <c r="B3081">
        <v>7052613</v>
      </c>
      <c r="C3081" t="s">
        <v>3</v>
      </c>
    </row>
    <row r="3082" spans="1:3" x14ac:dyDescent="0.45">
      <c r="A3082">
        <v>318.8</v>
      </c>
      <c r="B3082">
        <v>7051565</v>
      </c>
      <c r="C3082" t="s">
        <v>3</v>
      </c>
    </row>
    <row r="3083" spans="1:3" x14ac:dyDescent="0.45">
      <c r="A3083">
        <v>278.5</v>
      </c>
      <c r="B3083">
        <v>7051093</v>
      </c>
      <c r="C3083" t="s">
        <v>3</v>
      </c>
    </row>
    <row r="3084" spans="1:3" x14ac:dyDescent="0.45">
      <c r="A3084">
        <v>288.5</v>
      </c>
      <c r="B3084">
        <v>7050957</v>
      </c>
      <c r="C3084" t="s">
        <v>3</v>
      </c>
    </row>
    <row r="3085" spans="1:3" x14ac:dyDescent="0.45">
      <c r="A3085">
        <v>159.30000000000001</v>
      </c>
      <c r="B3085">
        <v>7048652</v>
      </c>
      <c r="C3085" t="s">
        <v>3</v>
      </c>
    </row>
    <row r="3086" spans="1:3" x14ac:dyDescent="0.45">
      <c r="A3086">
        <v>290.5</v>
      </c>
      <c r="B3086">
        <v>7041191</v>
      </c>
      <c r="C3086" t="s">
        <v>3</v>
      </c>
    </row>
    <row r="3087" spans="1:3" x14ac:dyDescent="0.45">
      <c r="A3087">
        <v>279.5</v>
      </c>
      <c r="B3087">
        <v>7035341</v>
      </c>
      <c r="C3087" t="s">
        <v>3</v>
      </c>
    </row>
    <row r="3088" spans="1:3" x14ac:dyDescent="0.45">
      <c r="A3088">
        <v>397.6</v>
      </c>
      <c r="B3088">
        <v>7032588</v>
      </c>
      <c r="C3088" t="s">
        <v>3</v>
      </c>
    </row>
    <row r="3089" spans="1:3" x14ac:dyDescent="0.45">
      <c r="A3089">
        <v>192.9</v>
      </c>
      <c r="B3089">
        <v>7029134</v>
      </c>
      <c r="C3089" t="s">
        <v>3</v>
      </c>
    </row>
    <row r="3090" spans="1:3" x14ac:dyDescent="0.45">
      <c r="A3090">
        <v>170.3</v>
      </c>
      <c r="B3090">
        <v>7027443</v>
      </c>
      <c r="C3090" t="s">
        <v>3</v>
      </c>
    </row>
    <row r="3091" spans="1:3" x14ac:dyDescent="0.45">
      <c r="A3091">
        <v>261</v>
      </c>
      <c r="B3091">
        <v>7023256</v>
      </c>
      <c r="C3091" t="s">
        <v>3</v>
      </c>
    </row>
    <row r="3092" spans="1:3" x14ac:dyDescent="0.45">
      <c r="A3092">
        <v>311.8</v>
      </c>
      <c r="B3092">
        <v>7016796</v>
      </c>
      <c r="C3092" t="s">
        <v>3</v>
      </c>
    </row>
    <row r="3093" spans="1:3" x14ac:dyDescent="0.45">
      <c r="A3093">
        <v>260</v>
      </c>
      <c r="B3093">
        <v>7012136</v>
      </c>
      <c r="C3093" t="s">
        <v>3</v>
      </c>
    </row>
    <row r="3094" spans="1:3" x14ac:dyDescent="0.45">
      <c r="A3094">
        <v>286.5</v>
      </c>
      <c r="B3094">
        <v>7005091</v>
      </c>
      <c r="C3094" t="s">
        <v>3</v>
      </c>
    </row>
    <row r="3095" spans="1:3" x14ac:dyDescent="0.45">
      <c r="A3095">
        <v>285.5</v>
      </c>
      <c r="B3095">
        <v>7005005</v>
      </c>
      <c r="C3095" t="s">
        <v>3</v>
      </c>
    </row>
    <row r="3096" spans="1:3" x14ac:dyDescent="0.45">
      <c r="A3096">
        <v>287.5</v>
      </c>
      <c r="B3096">
        <v>7001541</v>
      </c>
      <c r="C3096" t="s">
        <v>3</v>
      </c>
    </row>
    <row r="3097" spans="1:3" x14ac:dyDescent="0.45">
      <c r="A3097">
        <v>325.8</v>
      </c>
      <c r="B3097">
        <v>6998197</v>
      </c>
      <c r="C3097" t="s">
        <v>3</v>
      </c>
    </row>
    <row r="3098" spans="1:3" x14ac:dyDescent="0.45">
      <c r="A3098">
        <v>293.5</v>
      </c>
      <c r="B3098">
        <v>6995898</v>
      </c>
      <c r="C3098" t="s">
        <v>3</v>
      </c>
    </row>
    <row r="3099" spans="1:3" x14ac:dyDescent="0.45">
      <c r="A3099">
        <v>317.8</v>
      </c>
      <c r="B3099">
        <v>6995727</v>
      </c>
      <c r="C3099" t="s">
        <v>3</v>
      </c>
    </row>
    <row r="3100" spans="1:3" x14ac:dyDescent="0.45">
      <c r="A3100">
        <v>312.8</v>
      </c>
      <c r="B3100">
        <v>6995396</v>
      </c>
      <c r="C3100" t="s">
        <v>3</v>
      </c>
    </row>
    <row r="3101" spans="1:3" x14ac:dyDescent="0.45">
      <c r="A3101">
        <v>172.3</v>
      </c>
      <c r="B3101">
        <v>6992306</v>
      </c>
      <c r="C3101" t="s">
        <v>3</v>
      </c>
    </row>
    <row r="3102" spans="1:3" x14ac:dyDescent="0.45">
      <c r="A3102">
        <v>323.5</v>
      </c>
      <c r="B3102">
        <v>6988478</v>
      </c>
      <c r="C3102" t="s">
        <v>3</v>
      </c>
    </row>
    <row r="3103" spans="1:3" x14ac:dyDescent="0.45">
      <c r="A3103">
        <v>319.8</v>
      </c>
      <c r="B3103">
        <v>6984806</v>
      </c>
      <c r="C3103" t="s">
        <v>3</v>
      </c>
    </row>
    <row r="3104" spans="1:3" x14ac:dyDescent="0.45">
      <c r="A3104">
        <v>398.3</v>
      </c>
      <c r="B3104">
        <v>6984466</v>
      </c>
      <c r="C3104" t="s">
        <v>3</v>
      </c>
    </row>
    <row r="3105" spans="1:3" x14ac:dyDescent="0.45">
      <c r="A3105">
        <v>292.5</v>
      </c>
      <c r="B3105">
        <v>6982676</v>
      </c>
      <c r="C3105" t="s">
        <v>3</v>
      </c>
    </row>
    <row r="3106" spans="1:3" x14ac:dyDescent="0.45">
      <c r="A3106">
        <v>385.6</v>
      </c>
      <c r="B3106">
        <v>6979078</v>
      </c>
      <c r="C3106" t="s">
        <v>3</v>
      </c>
    </row>
    <row r="3107" spans="1:3" x14ac:dyDescent="0.45">
      <c r="A3107">
        <v>313.8</v>
      </c>
      <c r="B3107">
        <v>6978529</v>
      </c>
      <c r="C3107" t="s">
        <v>3</v>
      </c>
    </row>
    <row r="3108" spans="1:3" x14ac:dyDescent="0.45">
      <c r="A3108">
        <v>169.3</v>
      </c>
      <c r="B3108">
        <v>6977470</v>
      </c>
      <c r="C3108" t="s">
        <v>3</v>
      </c>
    </row>
    <row r="3109" spans="1:3" x14ac:dyDescent="0.45">
      <c r="A3109">
        <v>245.4</v>
      </c>
      <c r="B3109">
        <v>6971953</v>
      </c>
      <c r="C3109" t="s">
        <v>3</v>
      </c>
    </row>
    <row r="3110" spans="1:3" x14ac:dyDescent="0.45">
      <c r="A3110">
        <v>195.9</v>
      </c>
      <c r="B3110">
        <v>6968227</v>
      </c>
      <c r="C3110" t="s">
        <v>3</v>
      </c>
    </row>
    <row r="3111" spans="1:3" x14ac:dyDescent="0.45">
      <c r="A3111">
        <v>259</v>
      </c>
      <c r="B3111">
        <v>6967772</v>
      </c>
      <c r="C3111" t="s">
        <v>3</v>
      </c>
    </row>
    <row r="3112" spans="1:3" x14ac:dyDescent="0.45">
      <c r="A3112">
        <v>389.6</v>
      </c>
      <c r="B3112">
        <v>6967431</v>
      </c>
      <c r="C3112" t="s">
        <v>3</v>
      </c>
    </row>
    <row r="3113" spans="1:3" x14ac:dyDescent="0.45">
      <c r="A3113">
        <v>174.3</v>
      </c>
      <c r="B3113">
        <v>6966424</v>
      </c>
      <c r="C3113" t="s">
        <v>3</v>
      </c>
    </row>
    <row r="3114" spans="1:3" x14ac:dyDescent="0.45">
      <c r="A3114">
        <v>308.5</v>
      </c>
      <c r="B3114">
        <v>6962037</v>
      </c>
      <c r="C3114" t="s">
        <v>3</v>
      </c>
    </row>
    <row r="3115" spans="1:3" x14ac:dyDescent="0.45">
      <c r="A3115">
        <v>306.5</v>
      </c>
      <c r="B3115">
        <v>6958691</v>
      </c>
      <c r="C3115" t="s">
        <v>3</v>
      </c>
    </row>
    <row r="3116" spans="1:3" x14ac:dyDescent="0.45">
      <c r="A3116">
        <v>294.5</v>
      </c>
      <c r="B3116">
        <v>6956341</v>
      </c>
      <c r="C3116" t="s">
        <v>3</v>
      </c>
    </row>
    <row r="3117" spans="1:3" x14ac:dyDescent="0.45">
      <c r="A3117">
        <v>324.5</v>
      </c>
      <c r="B3117">
        <v>6955361</v>
      </c>
      <c r="C3117" t="s">
        <v>3</v>
      </c>
    </row>
    <row r="3118" spans="1:3" x14ac:dyDescent="0.45">
      <c r="A3118">
        <v>291.5</v>
      </c>
      <c r="B3118">
        <v>6951467</v>
      </c>
      <c r="C3118" t="s">
        <v>3</v>
      </c>
    </row>
    <row r="3119" spans="1:3" x14ac:dyDescent="0.45">
      <c r="A3119">
        <v>399.3</v>
      </c>
      <c r="B3119">
        <v>6951281</v>
      </c>
      <c r="C3119" t="s">
        <v>3</v>
      </c>
    </row>
    <row r="3120" spans="1:3" x14ac:dyDescent="0.45">
      <c r="A3120">
        <v>337.8</v>
      </c>
      <c r="B3120">
        <v>6949508</v>
      </c>
      <c r="C3120" t="s">
        <v>3</v>
      </c>
    </row>
    <row r="3121" spans="1:3" x14ac:dyDescent="0.45">
      <c r="A3121">
        <v>314.8</v>
      </c>
      <c r="B3121">
        <v>6945329</v>
      </c>
      <c r="C3121" t="s">
        <v>3</v>
      </c>
    </row>
    <row r="3122" spans="1:3" x14ac:dyDescent="0.45">
      <c r="A3122">
        <v>321.5</v>
      </c>
      <c r="B3122">
        <v>6945068</v>
      </c>
      <c r="C3122" t="s">
        <v>3</v>
      </c>
    </row>
    <row r="3123" spans="1:3" x14ac:dyDescent="0.45">
      <c r="A3123">
        <v>201.9</v>
      </c>
      <c r="B3123">
        <v>6944519</v>
      </c>
      <c r="C3123" t="s">
        <v>3</v>
      </c>
    </row>
    <row r="3124" spans="1:3" x14ac:dyDescent="0.45">
      <c r="A3124">
        <v>299.5</v>
      </c>
      <c r="B3124">
        <v>6943299</v>
      </c>
      <c r="C3124" t="s">
        <v>3</v>
      </c>
    </row>
    <row r="3125" spans="1:3" x14ac:dyDescent="0.45">
      <c r="A3125">
        <v>302.5</v>
      </c>
      <c r="B3125">
        <v>6941874</v>
      </c>
      <c r="C3125" t="s">
        <v>3</v>
      </c>
    </row>
    <row r="3126" spans="1:3" x14ac:dyDescent="0.45">
      <c r="A3126">
        <v>316.8</v>
      </c>
      <c r="B3126">
        <v>6941489</v>
      </c>
      <c r="C3126" t="s">
        <v>3</v>
      </c>
    </row>
    <row r="3127" spans="1:3" x14ac:dyDescent="0.45">
      <c r="A3127">
        <v>309.5</v>
      </c>
      <c r="B3127">
        <v>6941334</v>
      </c>
      <c r="C3127" t="s">
        <v>3</v>
      </c>
    </row>
    <row r="3128" spans="1:3" x14ac:dyDescent="0.45">
      <c r="A3128">
        <v>298.5</v>
      </c>
      <c r="B3128">
        <v>6940265</v>
      </c>
      <c r="C3128" t="s">
        <v>3</v>
      </c>
    </row>
    <row r="3129" spans="1:3" x14ac:dyDescent="0.45">
      <c r="A3129">
        <v>315.5</v>
      </c>
      <c r="B3129">
        <v>6939120</v>
      </c>
      <c r="C3129" t="s">
        <v>3</v>
      </c>
    </row>
    <row r="3130" spans="1:3" x14ac:dyDescent="0.45">
      <c r="A3130">
        <v>315.8</v>
      </c>
      <c r="B3130">
        <v>6938861</v>
      </c>
      <c r="C3130" t="s">
        <v>3</v>
      </c>
    </row>
    <row r="3131" spans="1:3" x14ac:dyDescent="0.45">
      <c r="A3131">
        <v>194.9</v>
      </c>
      <c r="B3131">
        <v>6938115</v>
      </c>
      <c r="C3131" t="s">
        <v>3</v>
      </c>
    </row>
    <row r="3132" spans="1:3" x14ac:dyDescent="0.45">
      <c r="A3132">
        <v>193.9</v>
      </c>
      <c r="B3132">
        <v>6935686</v>
      </c>
      <c r="C3132" t="s">
        <v>3</v>
      </c>
    </row>
    <row r="3133" spans="1:3" x14ac:dyDescent="0.45">
      <c r="A3133">
        <v>200.9</v>
      </c>
      <c r="B3133">
        <v>6933530</v>
      </c>
      <c r="C3133" t="s">
        <v>3</v>
      </c>
    </row>
    <row r="3134" spans="1:3" x14ac:dyDescent="0.45">
      <c r="A3134">
        <v>388.6</v>
      </c>
      <c r="B3134">
        <v>6930047</v>
      </c>
      <c r="C3134" t="s">
        <v>3</v>
      </c>
    </row>
    <row r="3135" spans="1:3" x14ac:dyDescent="0.45">
      <c r="A3135">
        <v>301.5</v>
      </c>
      <c r="B3135">
        <v>6929093</v>
      </c>
      <c r="C3135" t="s">
        <v>3</v>
      </c>
    </row>
    <row r="3136" spans="1:3" x14ac:dyDescent="0.45">
      <c r="A3136">
        <v>246.4</v>
      </c>
      <c r="B3136">
        <v>6924344</v>
      </c>
      <c r="C3136" t="s">
        <v>3</v>
      </c>
    </row>
    <row r="3137" spans="1:3" x14ac:dyDescent="0.45">
      <c r="A3137">
        <v>295.5</v>
      </c>
      <c r="B3137">
        <v>6924100</v>
      </c>
      <c r="C3137" t="s">
        <v>3</v>
      </c>
    </row>
    <row r="3138" spans="1:3" x14ac:dyDescent="0.45">
      <c r="A3138">
        <v>297.5</v>
      </c>
      <c r="B3138">
        <v>6924060</v>
      </c>
      <c r="C3138" t="s">
        <v>3</v>
      </c>
    </row>
    <row r="3139" spans="1:3" x14ac:dyDescent="0.45">
      <c r="A3139">
        <v>321.8</v>
      </c>
      <c r="B3139">
        <v>6923475</v>
      </c>
      <c r="C3139" t="s">
        <v>3</v>
      </c>
    </row>
    <row r="3140" spans="1:3" x14ac:dyDescent="0.45">
      <c r="A3140">
        <v>325.5</v>
      </c>
      <c r="B3140">
        <v>6922739</v>
      </c>
      <c r="C3140" t="s">
        <v>3</v>
      </c>
    </row>
    <row r="3141" spans="1:3" x14ac:dyDescent="0.45">
      <c r="A3141">
        <v>386.6</v>
      </c>
      <c r="B3141">
        <v>6921113</v>
      </c>
      <c r="C3141" t="s">
        <v>3</v>
      </c>
    </row>
    <row r="3142" spans="1:3" x14ac:dyDescent="0.45">
      <c r="A3142">
        <v>262</v>
      </c>
      <c r="B3142">
        <v>6919921</v>
      </c>
      <c r="C3142" t="s">
        <v>3</v>
      </c>
    </row>
    <row r="3143" spans="1:3" x14ac:dyDescent="0.45">
      <c r="A3143">
        <v>387.6</v>
      </c>
      <c r="B3143">
        <v>6919596</v>
      </c>
      <c r="C3143" t="s">
        <v>3</v>
      </c>
    </row>
    <row r="3144" spans="1:3" x14ac:dyDescent="0.45">
      <c r="A3144">
        <v>316.5</v>
      </c>
      <c r="B3144">
        <v>6917722</v>
      </c>
      <c r="C3144" t="s">
        <v>3</v>
      </c>
    </row>
    <row r="3145" spans="1:3" x14ac:dyDescent="0.45">
      <c r="A3145">
        <v>320.5</v>
      </c>
      <c r="B3145">
        <v>6914456</v>
      </c>
      <c r="C3145" t="s">
        <v>3</v>
      </c>
    </row>
    <row r="3146" spans="1:3" x14ac:dyDescent="0.45">
      <c r="A3146">
        <v>296.5</v>
      </c>
      <c r="B3146">
        <v>6908324</v>
      </c>
      <c r="C3146" t="s">
        <v>3</v>
      </c>
    </row>
    <row r="3147" spans="1:3" x14ac:dyDescent="0.45">
      <c r="A3147">
        <v>314.5</v>
      </c>
      <c r="B3147">
        <v>6901823</v>
      </c>
      <c r="C3147" t="s">
        <v>3</v>
      </c>
    </row>
    <row r="3148" spans="1:3" x14ac:dyDescent="0.45">
      <c r="A3148">
        <v>300.5</v>
      </c>
      <c r="B3148">
        <v>6901564</v>
      </c>
      <c r="C3148" t="s">
        <v>3</v>
      </c>
    </row>
    <row r="3149" spans="1:3" x14ac:dyDescent="0.45">
      <c r="A3149">
        <v>429.2</v>
      </c>
      <c r="B3149">
        <v>6893923</v>
      </c>
      <c r="C3149" t="s">
        <v>3</v>
      </c>
    </row>
    <row r="3150" spans="1:3" x14ac:dyDescent="0.45">
      <c r="A3150">
        <v>307.5</v>
      </c>
      <c r="B3150">
        <v>6893445</v>
      </c>
      <c r="C3150" t="s">
        <v>3</v>
      </c>
    </row>
    <row r="3151" spans="1:3" x14ac:dyDescent="0.45">
      <c r="A3151">
        <v>327.5</v>
      </c>
      <c r="B3151">
        <v>6893096</v>
      </c>
      <c r="C3151" t="s">
        <v>3</v>
      </c>
    </row>
    <row r="3152" spans="1:3" x14ac:dyDescent="0.45">
      <c r="A3152">
        <v>320.8</v>
      </c>
      <c r="B3152">
        <v>6890934</v>
      </c>
      <c r="C3152" t="s">
        <v>3</v>
      </c>
    </row>
    <row r="3153" spans="1:3" x14ac:dyDescent="0.45">
      <c r="A3153">
        <v>330.5</v>
      </c>
      <c r="B3153">
        <v>6890696</v>
      </c>
      <c r="C3153" t="s">
        <v>3</v>
      </c>
    </row>
    <row r="3154" spans="1:3" x14ac:dyDescent="0.45">
      <c r="A3154">
        <v>310.5</v>
      </c>
      <c r="B3154">
        <v>6886164</v>
      </c>
      <c r="C3154" t="s">
        <v>3</v>
      </c>
    </row>
    <row r="3155" spans="1:3" x14ac:dyDescent="0.45">
      <c r="A3155">
        <v>317.5</v>
      </c>
      <c r="B3155">
        <v>6884280</v>
      </c>
      <c r="C3155" t="s">
        <v>3</v>
      </c>
    </row>
    <row r="3156" spans="1:3" x14ac:dyDescent="0.45">
      <c r="A3156">
        <v>247.4</v>
      </c>
      <c r="B3156">
        <v>6882281</v>
      </c>
      <c r="C3156" t="s">
        <v>3</v>
      </c>
    </row>
    <row r="3157" spans="1:3" x14ac:dyDescent="0.45">
      <c r="A3157">
        <v>303.5</v>
      </c>
      <c r="B3157">
        <v>6881688</v>
      </c>
      <c r="C3157" t="s">
        <v>3</v>
      </c>
    </row>
    <row r="3158" spans="1:3" x14ac:dyDescent="0.45">
      <c r="A3158">
        <v>329.5</v>
      </c>
      <c r="B3158">
        <v>6880110</v>
      </c>
      <c r="C3158" t="s">
        <v>3</v>
      </c>
    </row>
    <row r="3159" spans="1:3" x14ac:dyDescent="0.45">
      <c r="A3159">
        <v>305.5</v>
      </c>
      <c r="B3159">
        <v>6879132</v>
      </c>
      <c r="C3159" t="s">
        <v>3</v>
      </c>
    </row>
    <row r="3160" spans="1:3" x14ac:dyDescent="0.45">
      <c r="A3160">
        <v>318.5</v>
      </c>
      <c r="B3160">
        <v>6876972</v>
      </c>
      <c r="C3160" t="s">
        <v>3</v>
      </c>
    </row>
    <row r="3161" spans="1:3" x14ac:dyDescent="0.45">
      <c r="A3161">
        <v>248.4</v>
      </c>
      <c r="B3161">
        <v>6875288</v>
      </c>
      <c r="C3161" t="s">
        <v>3</v>
      </c>
    </row>
    <row r="3162" spans="1:3" x14ac:dyDescent="0.45">
      <c r="A3162">
        <v>313.5</v>
      </c>
      <c r="B3162">
        <v>6872880</v>
      </c>
      <c r="C3162" t="s">
        <v>3</v>
      </c>
    </row>
    <row r="3163" spans="1:3" x14ac:dyDescent="0.45">
      <c r="A3163">
        <v>175.3</v>
      </c>
      <c r="B3163">
        <v>6868794</v>
      </c>
      <c r="C3163" t="s">
        <v>3</v>
      </c>
    </row>
    <row r="3164" spans="1:3" x14ac:dyDescent="0.45">
      <c r="A3164">
        <v>326.5</v>
      </c>
      <c r="B3164">
        <v>6864318</v>
      </c>
      <c r="C3164" t="s">
        <v>3</v>
      </c>
    </row>
    <row r="3165" spans="1:3" x14ac:dyDescent="0.45">
      <c r="A3165">
        <v>304.5</v>
      </c>
      <c r="B3165">
        <v>6863800</v>
      </c>
      <c r="C3165" t="s">
        <v>3</v>
      </c>
    </row>
    <row r="3166" spans="1:3" x14ac:dyDescent="0.45">
      <c r="A3166">
        <v>319.5</v>
      </c>
      <c r="B3166">
        <v>6859391</v>
      </c>
      <c r="C3166" t="s">
        <v>3</v>
      </c>
    </row>
    <row r="3167" spans="1:3" x14ac:dyDescent="0.45">
      <c r="A3167">
        <v>263</v>
      </c>
      <c r="B3167">
        <v>6857064</v>
      </c>
      <c r="C3167" t="s">
        <v>3</v>
      </c>
    </row>
    <row r="3168" spans="1:3" x14ac:dyDescent="0.45">
      <c r="A3168">
        <v>251.4</v>
      </c>
      <c r="B3168">
        <v>6856222</v>
      </c>
      <c r="C3168" t="s">
        <v>3</v>
      </c>
    </row>
    <row r="3169" spans="1:3" x14ac:dyDescent="0.45">
      <c r="A3169">
        <v>312.5</v>
      </c>
      <c r="B3169">
        <v>6854516</v>
      </c>
      <c r="C3169" t="s">
        <v>3</v>
      </c>
    </row>
    <row r="3170" spans="1:3" x14ac:dyDescent="0.45">
      <c r="A3170">
        <v>395.6</v>
      </c>
      <c r="B3170">
        <v>6854171</v>
      </c>
      <c r="C3170" t="s">
        <v>3</v>
      </c>
    </row>
    <row r="3171" spans="1:3" x14ac:dyDescent="0.45">
      <c r="A3171">
        <v>199.9</v>
      </c>
      <c r="B3171">
        <v>6850337</v>
      </c>
      <c r="C3171" t="s">
        <v>3</v>
      </c>
    </row>
    <row r="3172" spans="1:3" x14ac:dyDescent="0.45">
      <c r="A3172">
        <v>311.5</v>
      </c>
      <c r="B3172">
        <v>6845927</v>
      </c>
      <c r="C3172" t="s">
        <v>3</v>
      </c>
    </row>
    <row r="3173" spans="1:3" x14ac:dyDescent="0.45">
      <c r="A3173">
        <v>338.8</v>
      </c>
      <c r="B3173">
        <v>6845505</v>
      </c>
      <c r="C3173" t="s">
        <v>3</v>
      </c>
    </row>
    <row r="3174" spans="1:3" x14ac:dyDescent="0.45">
      <c r="A3174">
        <v>326.8</v>
      </c>
      <c r="B3174">
        <v>6844099</v>
      </c>
      <c r="C3174" t="s">
        <v>3</v>
      </c>
    </row>
    <row r="3175" spans="1:3" x14ac:dyDescent="0.45">
      <c r="A3175">
        <v>250.4</v>
      </c>
      <c r="B3175">
        <v>6843045</v>
      </c>
      <c r="C3175" t="s">
        <v>3</v>
      </c>
    </row>
    <row r="3176" spans="1:3" x14ac:dyDescent="0.45">
      <c r="A3176">
        <v>173.3</v>
      </c>
      <c r="B3176">
        <v>6835289</v>
      </c>
      <c r="C3176" t="s">
        <v>3</v>
      </c>
    </row>
    <row r="3177" spans="1:3" x14ac:dyDescent="0.45">
      <c r="A3177">
        <v>331.8</v>
      </c>
      <c r="B3177">
        <v>6835047</v>
      </c>
      <c r="C3177" t="s">
        <v>3</v>
      </c>
    </row>
    <row r="3178" spans="1:3" x14ac:dyDescent="0.45">
      <c r="A3178">
        <v>197.9</v>
      </c>
      <c r="B3178">
        <v>6829606</v>
      </c>
      <c r="C3178" t="s">
        <v>3</v>
      </c>
    </row>
    <row r="3179" spans="1:3" x14ac:dyDescent="0.45">
      <c r="A3179">
        <v>202.9</v>
      </c>
      <c r="B3179">
        <v>6826339</v>
      </c>
      <c r="C3179" t="s">
        <v>3</v>
      </c>
    </row>
    <row r="3180" spans="1:3" x14ac:dyDescent="0.45">
      <c r="A3180">
        <v>332.8</v>
      </c>
      <c r="B3180">
        <v>6820361</v>
      </c>
      <c r="C3180" t="s">
        <v>3</v>
      </c>
    </row>
    <row r="3181" spans="1:3" x14ac:dyDescent="0.45">
      <c r="A3181">
        <v>331.5</v>
      </c>
      <c r="B3181">
        <v>6815302</v>
      </c>
      <c r="C3181" t="s">
        <v>3</v>
      </c>
    </row>
    <row r="3182" spans="1:3" x14ac:dyDescent="0.45">
      <c r="A3182">
        <v>328.5</v>
      </c>
      <c r="B3182">
        <v>6812486</v>
      </c>
      <c r="C3182" t="s">
        <v>3</v>
      </c>
    </row>
    <row r="3183" spans="1:3" x14ac:dyDescent="0.45">
      <c r="A3183">
        <v>181.3</v>
      </c>
      <c r="B3183">
        <v>6812364</v>
      </c>
      <c r="C3183" t="s">
        <v>3</v>
      </c>
    </row>
    <row r="3184" spans="1:3" x14ac:dyDescent="0.45">
      <c r="A3184">
        <v>338.5</v>
      </c>
      <c r="B3184">
        <v>6810595</v>
      </c>
      <c r="C3184" t="s">
        <v>3</v>
      </c>
    </row>
    <row r="3185" spans="1:3" x14ac:dyDescent="0.45">
      <c r="A3185">
        <v>249.4</v>
      </c>
      <c r="B3185">
        <v>6810475</v>
      </c>
      <c r="C3185" t="s">
        <v>3</v>
      </c>
    </row>
    <row r="3186" spans="1:3" x14ac:dyDescent="0.45">
      <c r="A3186">
        <v>390.6</v>
      </c>
      <c r="B3186">
        <v>6807718</v>
      </c>
      <c r="C3186" t="s">
        <v>3</v>
      </c>
    </row>
    <row r="3187" spans="1:3" x14ac:dyDescent="0.45">
      <c r="A3187">
        <v>196.9</v>
      </c>
      <c r="B3187">
        <v>6807577</v>
      </c>
      <c r="C3187" t="s">
        <v>3</v>
      </c>
    </row>
    <row r="3188" spans="1:3" x14ac:dyDescent="0.45">
      <c r="A3188">
        <v>328.8</v>
      </c>
      <c r="B3188">
        <v>6801607</v>
      </c>
      <c r="C3188" t="s">
        <v>3</v>
      </c>
    </row>
    <row r="3189" spans="1:3" x14ac:dyDescent="0.45">
      <c r="A3189">
        <v>264</v>
      </c>
      <c r="B3189">
        <v>6795247</v>
      </c>
      <c r="C3189" t="s">
        <v>3</v>
      </c>
    </row>
    <row r="3190" spans="1:3" x14ac:dyDescent="0.45">
      <c r="A3190">
        <v>401.7</v>
      </c>
      <c r="B3190">
        <v>6792594</v>
      </c>
      <c r="C3190" t="s">
        <v>3</v>
      </c>
    </row>
    <row r="3191" spans="1:3" x14ac:dyDescent="0.45">
      <c r="A3191">
        <v>329.8</v>
      </c>
      <c r="B3191">
        <v>6790589</v>
      </c>
      <c r="C3191" t="s">
        <v>3</v>
      </c>
    </row>
    <row r="3192" spans="1:3" x14ac:dyDescent="0.45">
      <c r="A3192">
        <v>333.5</v>
      </c>
      <c r="B3192">
        <v>6785270</v>
      </c>
      <c r="C3192" t="s">
        <v>3</v>
      </c>
    </row>
    <row r="3193" spans="1:3" x14ac:dyDescent="0.45">
      <c r="A3193">
        <v>327.8</v>
      </c>
      <c r="B3193">
        <v>6782350</v>
      </c>
      <c r="C3193" t="s">
        <v>3</v>
      </c>
    </row>
    <row r="3194" spans="1:3" x14ac:dyDescent="0.45">
      <c r="A3194">
        <v>198.9</v>
      </c>
      <c r="B3194">
        <v>6782325</v>
      </c>
      <c r="C3194" t="s">
        <v>3</v>
      </c>
    </row>
    <row r="3195" spans="1:3" x14ac:dyDescent="0.45">
      <c r="A3195">
        <v>332.5</v>
      </c>
      <c r="B3195">
        <v>6779189</v>
      </c>
      <c r="C3195" t="s">
        <v>3</v>
      </c>
    </row>
    <row r="3196" spans="1:3" x14ac:dyDescent="0.45">
      <c r="A3196">
        <v>330.8</v>
      </c>
      <c r="B3196">
        <v>6778902</v>
      </c>
      <c r="C3196" t="s">
        <v>3</v>
      </c>
    </row>
    <row r="3197" spans="1:3" x14ac:dyDescent="0.45">
      <c r="A3197">
        <v>270.39999999999998</v>
      </c>
      <c r="B3197">
        <v>6773583</v>
      </c>
      <c r="C3197" t="s">
        <v>3</v>
      </c>
    </row>
    <row r="3198" spans="1:3" x14ac:dyDescent="0.45">
      <c r="A3198">
        <v>337.5</v>
      </c>
      <c r="B3198">
        <v>6770930</v>
      </c>
      <c r="C3198" t="s">
        <v>3</v>
      </c>
    </row>
    <row r="3199" spans="1:3" x14ac:dyDescent="0.45">
      <c r="A3199">
        <v>336.5</v>
      </c>
      <c r="B3199">
        <v>6766792</v>
      </c>
      <c r="C3199" t="s">
        <v>3</v>
      </c>
    </row>
    <row r="3200" spans="1:3" x14ac:dyDescent="0.45">
      <c r="A3200">
        <v>178.3</v>
      </c>
      <c r="B3200">
        <v>6762105</v>
      </c>
      <c r="C3200" t="s">
        <v>3</v>
      </c>
    </row>
    <row r="3201" spans="1:3" x14ac:dyDescent="0.45">
      <c r="A3201">
        <v>397.3</v>
      </c>
      <c r="B3201">
        <v>6760868</v>
      </c>
      <c r="C3201" t="s">
        <v>3</v>
      </c>
    </row>
    <row r="3202" spans="1:3" x14ac:dyDescent="0.45">
      <c r="A3202">
        <v>183.3</v>
      </c>
      <c r="B3202">
        <v>6750419</v>
      </c>
      <c r="C3202" t="s">
        <v>3</v>
      </c>
    </row>
    <row r="3203" spans="1:3" x14ac:dyDescent="0.45">
      <c r="A3203">
        <v>396.3</v>
      </c>
      <c r="B3203">
        <v>6750134</v>
      </c>
      <c r="C3203" t="s">
        <v>3</v>
      </c>
    </row>
    <row r="3204" spans="1:3" x14ac:dyDescent="0.45">
      <c r="A3204">
        <v>268</v>
      </c>
      <c r="B3204">
        <v>6745563</v>
      </c>
      <c r="C3204" t="s">
        <v>3</v>
      </c>
    </row>
    <row r="3205" spans="1:3" x14ac:dyDescent="0.45">
      <c r="A3205">
        <v>177.3</v>
      </c>
      <c r="B3205">
        <v>6742019</v>
      </c>
      <c r="C3205" t="s">
        <v>3</v>
      </c>
    </row>
    <row r="3206" spans="1:3" x14ac:dyDescent="0.45">
      <c r="A3206">
        <v>203.9</v>
      </c>
      <c r="B3206">
        <v>6740266</v>
      </c>
      <c r="C3206" t="s">
        <v>3</v>
      </c>
    </row>
    <row r="3207" spans="1:3" x14ac:dyDescent="0.45">
      <c r="A3207">
        <v>336.8</v>
      </c>
      <c r="B3207">
        <v>6738701</v>
      </c>
      <c r="C3207" t="s">
        <v>3</v>
      </c>
    </row>
    <row r="3208" spans="1:3" x14ac:dyDescent="0.45">
      <c r="A3208">
        <v>334.5</v>
      </c>
      <c r="B3208">
        <v>6737078</v>
      </c>
      <c r="C3208" t="s">
        <v>3</v>
      </c>
    </row>
    <row r="3209" spans="1:3" x14ac:dyDescent="0.45">
      <c r="A3209">
        <v>333.8</v>
      </c>
      <c r="B3209">
        <v>6735267</v>
      </c>
      <c r="C3209" t="s">
        <v>3</v>
      </c>
    </row>
    <row r="3210" spans="1:3" x14ac:dyDescent="0.45">
      <c r="A3210">
        <v>400.1</v>
      </c>
      <c r="B3210">
        <v>6734682</v>
      </c>
      <c r="C3210" t="s">
        <v>3</v>
      </c>
    </row>
    <row r="3211" spans="1:3" x14ac:dyDescent="0.45">
      <c r="A3211">
        <v>176.3</v>
      </c>
      <c r="B3211">
        <v>6734295</v>
      </c>
      <c r="C3211" t="s">
        <v>3</v>
      </c>
    </row>
    <row r="3212" spans="1:3" x14ac:dyDescent="0.45">
      <c r="A3212">
        <v>179.3</v>
      </c>
      <c r="B3212">
        <v>6730658</v>
      </c>
      <c r="C3212" t="s">
        <v>3</v>
      </c>
    </row>
    <row r="3213" spans="1:3" x14ac:dyDescent="0.45">
      <c r="A3213">
        <v>180.3</v>
      </c>
      <c r="B3213">
        <v>6726490</v>
      </c>
      <c r="C3213" t="s">
        <v>3</v>
      </c>
    </row>
    <row r="3214" spans="1:3" x14ac:dyDescent="0.45">
      <c r="A3214">
        <v>182.3</v>
      </c>
      <c r="B3214">
        <v>6725673</v>
      </c>
      <c r="C3214" t="s">
        <v>3</v>
      </c>
    </row>
    <row r="3215" spans="1:3" x14ac:dyDescent="0.45">
      <c r="A3215">
        <v>398.6</v>
      </c>
      <c r="B3215">
        <v>6722521</v>
      </c>
      <c r="C3215" t="s">
        <v>3</v>
      </c>
    </row>
    <row r="3216" spans="1:3" x14ac:dyDescent="0.45">
      <c r="A3216">
        <v>265</v>
      </c>
      <c r="B3216">
        <v>6715647</v>
      </c>
      <c r="C3216" t="s">
        <v>3</v>
      </c>
    </row>
    <row r="3217" spans="1:3" x14ac:dyDescent="0.45">
      <c r="A3217">
        <v>430.2</v>
      </c>
      <c r="B3217">
        <v>6708106</v>
      </c>
      <c r="C3217" t="s">
        <v>3</v>
      </c>
    </row>
    <row r="3218" spans="1:3" x14ac:dyDescent="0.45">
      <c r="A3218">
        <v>255.4</v>
      </c>
      <c r="B3218">
        <v>6706538</v>
      </c>
      <c r="C3218" t="s">
        <v>3</v>
      </c>
    </row>
    <row r="3219" spans="1:3" x14ac:dyDescent="0.45">
      <c r="A3219">
        <v>391.6</v>
      </c>
      <c r="B3219">
        <v>6706047</v>
      </c>
      <c r="C3219" t="s">
        <v>3</v>
      </c>
    </row>
    <row r="3220" spans="1:3" x14ac:dyDescent="0.45">
      <c r="A3220">
        <v>256.39999999999998</v>
      </c>
      <c r="B3220">
        <v>6703837</v>
      </c>
      <c r="C3220" t="s">
        <v>3</v>
      </c>
    </row>
    <row r="3221" spans="1:3" x14ac:dyDescent="0.45">
      <c r="A3221">
        <v>188.3</v>
      </c>
      <c r="B3221">
        <v>6702830</v>
      </c>
      <c r="C3221" t="s">
        <v>3</v>
      </c>
    </row>
    <row r="3222" spans="1:3" x14ac:dyDescent="0.45">
      <c r="A3222">
        <v>267</v>
      </c>
      <c r="B3222">
        <v>6702696</v>
      </c>
      <c r="C3222" t="s">
        <v>3</v>
      </c>
    </row>
    <row r="3223" spans="1:3" x14ac:dyDescent="0.45">
      <c r="A3223">
        <v>194.3</v>
      </c>
      <c r="B3223">
        <v>6699629</v>
      </c>
      <c r="C3223" t="s">
        <v>3</v>
      </c>
    </row>
    <row r="3224" spans="1:3" x14ac:dyDescent="0.45">
      <c r="A3224">
        <v>185.3</v>
      </c>
      <c r="B3224">
        <v>6692762</v>
      </c>
      <c r="C3224" t="s">
        <v>3</v>
      </c>
    </row>
    <row r="3225" spans="1:3" x14ac:dyDescent="0.45">
      <c r="A3225">
        <v>394.6</v>
      </c>
      <c r="B3225">
        <v>6691136</v>
      </c>
      <c r="C3225" t="s">
        <v>3</v>
      </c>
    </row>
    <row r="3226" spans="1:3" x14ac:dyDescent="0.45">
      <c r="A3226">
        <v>266</v>
      </c>
      <c r="B3226">
        <v>6685152</v>
      </c>
      <c r="C3226" t="s">
        <v>3</v>
      </c>
    </row>
    <row r="3227" spans="1:3" x14ac:dyDescent="0.45">
      <c r="A3227">
        <v>339.5</v>
      </c>
      <c r="B3227">
        <v>6682467</v>
      </c>
      <c r="C3227" t="s">
        <v>3</v>
      </c>
    </row>
    <row r="3228" spans="1:3" x14ac:dyDescent="0.45">
      <c r="A3228">
        <v>270</v>
      </c>
      <c r="B3228">
        <v>6681490</v>
      </c>
      <c r="C3228" t="s">
        <v>3</v>
      </c>
    </row>
    <row r="3229" spans="1:3" x14ac:dyDescent="0.45">
      <c r="A3229">
        <v>335.5</v>
      </c>
      <c r="B3229">
        <v>6680557</v>
      </c>
      <c r="C3229" t="s">
        <v>3</v>
      </c>
    </row>
    <row r="3230" spans="1:3" x14ac:dyDescent="0.45">
      <c r="A3230">
        <v>392.6</v>
      </c>
      <c r="B3230">
        <v>6677885</v>
      </c>
      <c r="C3230" t="s">
        <v>3</v>
      </c>
    </row>
    <row r="3231" spans="1:3" x14ac:dyDescent="0.45">
      <c r="A3231">
        <v>206.9</v>
      </c>
      <c r="B3231">
        <v>6677358</v>
      </c>
      <c r="C3231" t="s">
        <v>3</v>
      </c>
    </row>
    <row r="3232" spans="1:3" x14ac:dyDescent="0.45">
      <c r="A3232">
        <v>269.39999999999998</v>
      </c>
      <c r="B3232">
        <v>6677320</v>
      </c>
      <c r="C3232" t="s">
        <v>3</v>
      </c>
    </row>
    <row r="3233" spans="1:3" x14ac:dyDescent="0.45">
      <c r="A3233">
        <v>189.3</v>
      </c>
      <c r="B3233">
        <v>6676451</v>
      </c>
      <c r="C3233" t="s">
        <v>3</v>
      </c>
    </row>
    <row r="3234" spans="1:3" x14ac:dyDescent="0.45">
      <c r="A3234">
        <v>184.3</v>
      </c>
      <c r="B3234">
        <v>6676414</v>
      </c>
      <c r="C3234" t="s">
        <v>3</v>
      </c>
    </row>
    <row r="3235" spans="1:3" x14ac:dyDescent="0.45">
      <c r="A3235">
        <v>187.3</v>
      </c>
      <c r="B3235">
        <v>6667943</v>
      </c>
      <c r="C3235" t="s">
        <v>3</v>
      </c>
    </row>
    <row r="3236" spans="1:3" x14ac:dyDescent="0.45">
      <c r="A3236">
        <v>252.4</v>
      </c>
      <c r="B3236">
        <v>6665237</v>
      </c>
      <c r="C3236" t="s">
        <v>3</v>
      </c>
    </row>
    <row r="3237" spans="1:3" x14ac:dyDescent="0.45">
      <c r="A3237">
        <v>395.3</v>
      </c>
      <c r="B3237">
        <v>6664392</v>
      </c>
      <c r="C3237" t="s">
        <v>3</v>
      </c>
    </row>
    <row r="3238" spans="1:3" x14ac:dyDescent="0.45">
      <c r="A3238">
        <v>269</v>
      </c>
      <c r="B3238">
        <v>6661116</v>
      </c>
      <c r="C3238" t="s">
        <v>3</v>
      </c>
    </row>
    <row r="3239" spans="1:3" x14ac:dyDescent="0.45">
      <c r="A3239">
        <v>254.4</v>
      </c>
      <c r="B3239">
        <v>6657897</v>
      </c>
      <c r="C3239" t="s">
        <v>3</v>
      </c>
    </row>
    <row r="3240" spans="1:3" x14ac:dyDescent="0.45">
      <c r="A3240">
        <v>393.6</v>
      </c>
      <c r="B3240">
        <v>6647537</v>
      </c>
      <c r="C3240" t="s">
        <v>3</v>
      </c>
    </row>
    <row r="3241" spans="1:3" x14ac:dyDescent="0.45">
      <c r="A3241">
        <v>383.3</v>
      </c>
      <c r="B3241">
        <v>6639368</v>
      </c>
      <c r="C3241" t="s">
        <v>3</v>
      </c>
    </row>
    <row r="3242" spans="1:3" x14ac:dyDescent="0.45">
      <c r="A3242">
        <v>204.9</v>
      </c>
      <c r="B3242">
        <v>6638694</v>
      </c>
      <c r="C3242" t="s">
        <v>3</v>
      </c>
    </row>
    <row r="3243" spans="1:3" x14ac:dyDescent="0.45">
      <c r="A3243">
        <v>186.3</v>
      </c>
      <c r="B3243">
        <v>6631751</v>
      </c>
      <c r="C3243" t="s">
        <v>3</v>
      </c>
    </row>
    <row r="3244" spans="1:3" x14ac:dyDescent="0.45">
      <c r="A3244">
        <v>257.39999999999998</v>
      </c>
      <c r="B3244">
        <v>6619619</v>
      </c>
      <c r="C3244" t="s">
        <v>3</v>
      </c>
    </row>
    <row r="3245" spans="1:3" x14ac:dyDescent="0.45">
      <c r="A3245">
        <v>253.4</v>
      </c>
      <c r="B3245">
        <v>6615499</v>
      </c>
      <c r="C3245" t="s">
        <v>3</v>
      </c>
    </row>
    <row r="3246" spans="1:3" x14ac:dyDescent="0.45">
      <c r="A3246">
        <v>431.2</v>
      </c>
      <c r="B3246">
        <v>6612249</v>
      </c>
      <c r="C3246" t="s">
        <v>3</v>
      </c>
    </row>
    <row r="3247" spans="1:3" x14ac:dyDescent="0.45">
      <c r="A3247">
        <v>195.3</v>
      </c>
      <c r="B3247">
        <v>6609326</v>
      </c>
      <c r="C3247" t="s">
        <v>3</v>
      </c>
    </row>
    <row r="3248" spans="1:3" x14ac:dyDescent="0.45">
      <c r="A3248">
        <v>339.8</v>
      </c>
      <c r="B3248">
        <v>6607849</v>
      </c>
      <c r="C3248" t="s">
        <v>3</v>
      </c>
    </row>
    <row r="3249" spans="1:3" x14ac:dyDescent="0.45">
      <c r="A3249">
        <v>193.3</v>
      </c>
      <c r="B3249">
        <v>6606390</v>
      </c>
      <c r="C3249" t="s">
        <v>3</v>
      </c>
    </row>
    <row r="3250" spans="1:3" x14ac:dyDescent="0.45">
      <c r="A3250">
        <v>334.8</v>
      </c>
      <c r="B3250">
        <v>6604071</v>
      </c>
      <c r="C3250" t="s">
        <v>3</v>
      </c>
    </row>
    <row r="3251" spans="1:3" x14ac:dyDescent="0.45">
      <c r="A3251">
        <v>271</v>
      </c>
      <c r="B3251">
        <v>6603628</v>
      </c>
      <c r="C3251" t="s">
        <v>3</v>
      </c>
    </row>
    <row r="3252" spans="1:3" x14ac:dyDescent="0.45">
      <c r="A3252">
        <v>207.9</v>
      </c>
      <c r="B3252">
        <v>6598105</v>
      </c>
      <c r="C3252" t="s">
        <v>3</v>
      </c>
    </row>
    <row r="3253" spans="1:3" x14ac:dyDescent="0.45">
      <c r="A3253">
        <v>191.3</v>
      </c>
      <c r="B3253">
        <v>6597406</v>
      </c>
      <c r="C3253" t="s">
        <v>3</v>
      </c>
    </row>
    <row r="3254" spans="1:3" x14ac:dyDescent="0.45">
      <c r="A3254">
        <v>343.5</v>
      </c>
      <c r="B3254">
        <v>6591343</v>
      </c>
      <c r="C3254" t="s">
        <v>3</v>
      </c>
    </row>
    <row r="3255" spans="1:3" x14ac:dyDescent="0.45">
      <c r="A3255">
        <v>264.39999999999998</v>
      </c>
      <c r="B3255">
        <v>6591326</v>
      </c>
      <c r="C3255" t="s">
        <v>3</v>
      </c>
    </row>
    <row r="3256" spans="1:3" x14ac:dyDescent="0.45">
      <c r="A3256">
        <v>202.3</v>
      </c>
      <c r="B3256">
        <v>6590791</v>
      </c>
      <c r="C3256" t="s">
        <v>3</v>
      </c>
    </row>
    <row r="3257" spans="1:3" x14ac:dyDescent="0.45">
      <c r="A3257">
        <v>335.8</v>
      </c>
      <c r="B3257">
        <v>6587733</v>
      </c>
      <c r="C3257" t="s">
        <v>3</v>
      </c>
    </row>
    <row r="3258" spans="1:3" x14ac:dyDescent="0.45">
      <c r="A3258">
        <v>205.9</v>
      </c>
      <c r="B3258">
        <v>6587183</v>
      </c>
      <c r="C3258" t="s">
        <v>3</v>
      </c>
    </row>
    <row r="3259" spans="1:3" x14ac:dyDescent="0.45">
      <c r="A3259">
        <v>382.3</v>
      </c>
      <c r="B3259">
        <v>6577979</v>
      </c>
      <c r="C3259" t="s">
        <v>3</v>
      </c>
    </row>
    <row r="3260" spans="1:3" x14ac:dyDescent="0.45">
      <c r="A3260">
        <v>196.3</v>
      </c>
      <c r="B3260">
        <v>6573956</v>
      </c>
      <c r="C3260" t="s">
        <v>3</v>
      </c>
    </row>
    <row r="3261" spans="1:3" x14ac:dyDescent="0.45">
      <c r="A3261">
        <v>211.9</v>
      </c>
      <c r="B3261">
        <v>6562371</v>
      </c>
      <c r="C3261" t="s">
        <v>3</v>
      </c>
    </row>
    <row r="3262" spans="1:3" x14ac:dyDescent="0.45">
      <c r="A3262">
        <v>272</v>
      </c>
      <c r="B3262">
        <v>6562331</v>
      </c>
      <c r="C3262" t="s">
        <v>3</v>
      </c>
    </row>
    <row r="3263" spans="1:3" x14ac:dyDescent="0.45">
      <c r="A3263">
        <v>192.3</v>
      </c>
      <c r="B3263">
        <v>6558652</v>
      </c>
      <c r="C3263" t="s">
        <v>3</v>
      </c>
    </row>
    <row r="3264" spans="1:3" x14ac:dyDescent="0.45">
      <c r="A3264">
        <v>344.5</v>
      </c>
      <c r="B3264">
        <v>6556995</v>
      </c>
      <c r="C3264" t="s">
        <v>3</v>
      </c>
    </row>
    <row r="3265" spans="1:3" x14ac:dyDescent="0.45">
      <c r="A3265">
        <v>340.5</v>
      </c>
      <c r="B3265">
        <v>6555317</v>
      </c>
      <c r="C3265" t="s">
        <v>3</v>
      </c>
    </row>
    <row r="3266" spans="1:3" x14ac:dyDescent="0.45">
      <c r="A3266">
        <v>258.39999999999998</v>
      </c>
      <c r="B3266">
        <v>6544252</v>
      </c>
      <c r="C3266" t="s">
        <v>3</v>
      </c>
    </row>
    <row r="3267" spans="1:3" x14ac:dyDescent="0.45">
      <c r="A3267">
        <v>213.9</v>
      </c>
      <c r="B3267">
        <v>6543892</v>
      </c>
      <c r="C3267" t="s">
        <v>3</v>
      </c>
    </row>
    <row r="3268" spans="1:3" x14ac:dyDescent="0.45">
      <c r="A3268">
        <v>198.3</v>
      </c>
      <c r="B3268">
        <v>6540882</v>
      </c>
      <c r="C3268" t="s">
        <v>3</v>
      </c>
    </row>
    <row r="3269" spans="1:3" x14ac:dyDescent="0.45">
      <c r="A3269">
        <v>341.5</v>
      </c>
      <c r="B3269">
        <v>6536826</v>
      </c>
      <c r="C3269" t="s">
        <v>3</v>
      </c>
    </row>
    <row r="3270" spans="1:3" x14ac:dyDescent="0.45">
      <c r="A3270">
        <v>200.3</v>
      </c>
      <c r="B3270">
        <v>6528967</v>
      </c>
      <c r="C3270" t="s">
        <v>3</v>
      </c>
    </row>
    <row r="3271" spans="1:3" x14ac:dyDescent="0.45">
      <c r="A3271">
        <v>215.9</v>
      </c>
      <c r="B3271">
        <v>6519240</v>
      </c>
      <c r="C3271" t="s">
        <v>3</v>
      </c>
    </row>
    <row r="3272" spans="1:3" x14ac:dyDescent="0.45">
      <c r="A3272">
        <v>201.3</v>
      </c>
      <c r="B3272">
        <v>6517691</v>
      </c>
      <c r="C3272" t="s">
        <v>3</v>
      </c>
    </row>
    <row r="3273" spans="1:3" x14ac:dyDescent="0.45">
      <c r="A3273">
        <v>394.3</v>
      </c>
      <c r="B3273">
        <v>6516501</v>
      </c>
      <c r="C3273" t="s">
        <v>3</v>
      </c>
    </row>
    <row r="3274" spans="1:3" x14ac:dyDescent="0.45">
      <c r="A3274">
        <v>190.3</v>
      </c>
      <c r="B3274">
        <v>6513185</v>
      </c>
      <c r="C3274" t="s">
        <v>3</v>
      </c>
    </row>
    <row r="3275" spans="1:3" x14ac:dyDescent="0.45">
      <c r="A3275">
        <v>271.39999999999998</v>
      </c>
      <c r="B3275">
        <v>6512172</v>
      </c>
      <c r="C3275" t="s">
        <v>3</v>
      </c>
    </row>
    <row r="3276" spans="1:3" x14ac:dyDescent="0.45">
      <c r="A3276">
        <v>203.3</v>
      </c>
      <c r="B3276">
        <v>6512018</v>
      </c>
      <c r="C3276" t="s">
        <v>3</v>
      </c>
    </row>
    <row r="3277" spans="1:3" x14ac:dyDescent="0.45">
      <c r="A3277">
        <v>208.9</v>
      </c>
      <c r="B3277">
        <v>6506590</v>
      </c>
      <c r="C3277" t="s">
        <v>3</v>
      </c>
    </row>
    <row r="3278" spans="1:3" x14ac:dyDescent="0.45">
      <c r="A3278">
        <v>274</v>
      </c>
      <c r="B3278">
        <v>6505231</v>
      </c>
      <c r="C3278" t="s">
        <v>3</v>
      </c>
    </row>
    <row r="3279" spans="1:3" x14ac:dyDescent="0.45">
      <c r="A3279">
        <v>432.2</v>
      </c>
      <c r="B3279">
        <v>6504334</v>
      </c>
      <c r="C3279" t="s">
        <v>3</v>
      </c>
    </row>
    <row r="3280" spans="1:3" x14ac:dyDescent="0.45">
      <c r="A3280">
        <v>212.9</v>
      </c>
      <c r="B3280">
        <v>6502790</v>
      </c>
      <c r="C3280" t="s">
        <v>3</v>
      </c>
    </row>
    <row r="3281" spans="1:3" x14ac:dyDescent="0.45">
      <c r="A3281">
        <v>265.39999999999998</v>
      </c>
      <c r="B3281">
        <v>6498519</v>
      </c>
      <c r="C3281" t="s">
        <v>3</v>
      </c>
    </row>
    <row r="3282" spans="1:3" x14ac:dyDescent="0.45">
      <c r="A3282">
        <v>216.9</v>
      </c>
      <c r="B3282">
        <v>6497731</v>
      </c>
      <c r="C3282" t="s">
        <v>3</v>
      </c>
    </row>
    <row r="3283" spans="1:3" x14ac:dyDescent="0.45">
      <c r="A3283">
        <v>345.5</v>
      </c>
      <c r="B3283">
        <v>6491861</v>
      </c>
      <c r="C3283" t="s">
        <v>3</v>
      </c>
    </row>
    <row r="3284" spans="1:3" x14ac:dyDescent="0.45">
      <c r="A3284">
        <v>342.5</v>
      </c>
      <c r="B3284">
        <v>6488289</v>
      </c>
      <c r="C3284" t="s">
        <v>3</v>
      </c>
    </row>
    <row r="3285" spans="1:3" x14ac:dyDescent="0.45">
      <c r="A3285">
        <v>259.39999999999998</v>
      </c>
      <c r="B3285">
        <v>6488179</v>
      </c>
      <c r="C3285" t="s">
        <v>3</v>
      </c>
    </row>
    <row r="3286" spans="1:3" x14ac:dyDescent="0.45">
      <c r="A3286">
        <v>208.3</v>
      </c>
      <c r="B3286">
        <v>6485616</v>
      </c>
      <c r="C3286" t="s">
        <v>3</v>
      </c>
    </row>
    <row r="3287" spans="1:3" x14ac:dyDescent="0.45">
      <c r="A3287">
        <v>210.9</v>
      </c>
      <c r="B3287">
        <v>6483584</v>
      </c>
      <c r="C3287" t="s">
        <v>3</v>
      </c>
    </row>
    <row r="3288" spans="1:3" x14ac:dyDescent="0.45">
      <c r="A3288">
        <v>197.3</v>
      </c>
      <c r="B3288">
        <v>6475257</v>
      </c>
      <c r="C3288" t="s">
        <v>3</v>
      </c>
    </row>
    <row r="3289" spans="1:3" x14ac:dyDescent="0.45">
      <c r="A3289">
        <v>207.3</v>
      </c>
      <c r="B3289">
        <v>6469438</v>
      </c>
      <c r="C3289" t="s">
        <v>3</v>
      </c>
    </row>
    <row r="3290" spans="1:3" x14ac:dyDescent="0.45">
      <c r="A3290">
        <v>263.39999999999998</v>
      </c>
      <c r="B3290">
        <v>6465997</v>
      </c>
      <c r="C3290" t="s">
        <v>3</v>
      </c>
    </row>
    <row r="3291" spans="1:3" x14ac:dyDescent="0.45">
      <c r="A3291">
        <v>209.9</v>
      </c>
      <c r="B3291">
        <v>6454836</v>
      </c>
      <c r="C3291" t="s">
        <v>3</v>
      </c>
    </row>
    <row r="3292" spans="1:3" x14ac:dyDescent="0.45">
      <c r="A3292">
        <v>209.3</v>
      </c>
      <c r="B3292">
        <v>6451989</v>
      </c>
      <c r="C3292" t="s">
        <v>3</v>
      </c>
    </row>
    <row r="3293" spans="1:3" x14ac:dyDescent="0.45">
      <c r="A3293">
        <v>399.6</v>
      </c>
      <c r="B3293">
        <v>6449253</v>
      </c>
      <c r="C3293" t="s">
        <v>3</v>
      </c>
    </row>
    <row r="3294" spans="1:3" x14ac:dyDescent="0.45">
      <c r="A3294">
        <v>402.7</v>
      </c>
      <c r="B3294">
        <v>6447434</v>
      </c>
      <c r="C3294" t="s">
        <v>3</v>
      </c>
    </row>
    <row r="3295" spans="1:3" x14ac:dyDescent="0.45">
      <c r="A3295">
        <v>217.9</v>
      </c>
      <c r="B3295">
        <v>6446868</v>
      </c>
      <c r="C3295" t="s">
        <v>3</v>
      </c>
    </row>
    <row r="3296" spans="1:3" x14ac:dyDescent="0.45">
      <c r="A3296">
        <v>214.9</v>
      </c>
      <c r="B3296">
        <v>6445887</v>
      </c>
      <c r="C3296" t="s">
        <v>3</v>
      </c>
    </row>
    <row r="3297" spans="1:3" x14ac:dyDescent="0.45">
      <c r="A3297">
        <v>205.3</v>
      </c>
      <c r="B3297">
        <v>6440535</v>
      </c>
      <c r="C3297" t="s">
        <v>3</v>
      </c>
    </row>
    <row r="3298" spans="1:3" x14ac:dyDescent="0.45">
      <c r="A3298">
        <v>392.3</v>
      </c>
      <c r="B3298">
        <v>6430363</v>
      </c>
      <c r="C3298" t="s">
        <v>3</v>
      </c>
    </row>
    <row r="3299" spans="1:3" x14ac:dyDescent="0.45">
      <c r="A3299">
        <v>342.8</v>
      </c>
      <c r="B3299">
        <v>6429633</v>
      </c>
      <c r="C3299" t="s">
        <v>3</v>
      </c>
    </row>
    <row r="3300" spans="1:3" x14ac:dyDescent="0.45">
      <c r="A3300">
        <v>262.39999999999998</v>
      </c>
      <c r="B3300">
        <v>6425109</v>
      </c>
      <c r="C3300" t="s">
        <v>3</v>
      </c>
    </row>
    <row r="3301" spans="1:3" x14ac:dyDescent="0.45">
      <c r="A3301">
        <v>343.8</v>
      </c>
      <c r="B3301">
        <v>6424898</v>
      </c>
      <c r="C3301" t="s">
        <v>3</v>
      </c>
    </row>
    <row r="3302" spans="1:3" x14ac:dyDescent="0.45">
      <c r="A3302">
        <v>340.8</v>
      </c>
      <c r="B3302">
        <v>6423921</v>
      </c>
      <c r="C3302" t="s">
        <v>3</v>
      </c>
    </row>
    <row r="3303" spans="1:3" x14ac:dyDescent="0.45">
      <c r="A3303">
        <v>260.39999999999998</v>
      </c>
      <c r="B3303">
        <v>6422420</v>
      </c>
      <c r="C3303" t="s">
        <v>3</v>
      </c>
    </row>
    <row r="3304" spans="1:3" x14ac:dyDescent="0.45">
      <c r="A3304">
        <v>199.3</v>
      </c>
      <c r="B3304">
        <v>6421443</v>
      </c>
      <c r="C3304" t="s">
        <v>3</v>
      </c>
    </row>
    <row r="3305" spans="1:3" x14ac:dyDescent="0.45">
      <c r="A3305">
        <v>204.3</v>
      </c>
      <c r="B3305">
        <v>6420108</v>
      </c>
      <c r="C3305" t="s">
        <v>3</v>
      </c>
    </row>
    <row r="3306" spans="1:3" x14ac:dyDescent="0.45">
      <c r="A3306">
        <v>390.3</v>
      </c>
      <c r="B3306">
        <v>6419443</v>
      </c>
      <c r="C3306" t="s">
        <v>3</v>
      </c>
    </row>
    <row r="3307" spans="1:3" x14ac:dyDescent="0.45">
      <c r="A3307">
        <v>273</v>
      </c>
      <c r="B3307">
        <v>6418535</v>
      </c>
      <c r="C3307" t="s">
        <v>139</v>
      </c>
    </row>
    <row r="3308" spans="1:3" x14ac:dyDescent="0.45">
      <c r="A3308">
        <v>384.3</v>
      </c>
      <c r="B3308">
        <v>6408327</v>
      </c>
      <c r="C3308" t="s">
        <v>3</v>
      </c>
    </row>
    <row r="3309" spans="1:3" x14ac:dyDescent="0.45">
      <c r="A3309">
        <v>346.5</v>
      </c>
      <c r="B3309">
        <v>6406593</v>
      </c>
      <c r="C3309" t="s">
        <v>3</v>
      </c>
    </row>
    <row r="3310" spans="1:3" x14ac:dyDescent="0.45">
      <c r="A3310">
        <v>393.3</v>
      </c>
      <c r="B3310">
        <v>6405816</v>
      </c>
      <c r="C3310" t="s">
        <v>3</v>
      </c>
    </row>
    <row r="3311" spans="1:3" x14ac:dyDescent="0.45">
      <c r="A3311">
        <v>391.3</v>
      </c>
      <c r="B3311">
        <v>6405329</v>
      </c>
      <c r="C3311" t="s">
        <v>3</v>
      </c>
    </row>
    <row r="3312" spans="1:3" x14ac:dyDescent="0.45">
      <c r="A3312">
        <v>261.39999999999998</v>
      </c>
      <c r="B3312">
        <v>6400168</v>
      </c>
      <c r="C3312" t="s">
        <v>3</v>
      </c>
    </row>
    <row r="3313" spans="1:3" x14ac:dyDescent="0.45">
      <c r="A3313">
        <v>349.5</v>
      </c>
      <c r="B3313">
        <v>6397948</v>
      </c>
      <c r="C3313" t="s">
        <v>3</v>
      </c>
    </row>
    <row r="3314" spans="1:3" x14ac:dyDescent="0.45">
      <c r="A3314">
        <v>386.3</v>
      </c>
      <c r="B3314">
        <v>6397678</v>
      </c>
      <c r="C3314" t="s">
        <v>3</v>
      </c>
    </row>
    <row r="3315" spans="1:3" x14ac:dyDescent="0.45">
      <c r="A3315">
        <v>347.5</v>
      </c>
      <c r="B3315">
        <v>6391325</v>
      </c>
      <c r="C3315" t="s">
        <v>3</v>
      </c>
    </row>
    <row r="3316" spans="1:3" x14ac:dyDescent="0.45">
      <c r="A3316">
        <v>344.8</v>
      </c>
      <c r="B3316">
        <v>6390644</v>
      </c>
      <c r="C3316" t="s">
        <v>3</v>
      </c>
    </row>
    <row r="3317" spans="1:3" x14ac:dyDescent="0.45">
      <c r="A3317">
        <v>350.5</v>
      </c>
      <c r="B3317">
        <v>6389163</v>
      </c>
      <c r="C3317" t="s">
        <v>3</v>
      </c>
    </row>
    <row r="3318" spans="1:3" x14ac:dyDescent="0.45">
      <c r="A3318">
        <v>275</v>
      </c>
      <c r="B3318">
        <v>6381131</v>
      </c>
      <c r="C3318" t="s">
        <v>3</v>
      </c>
    </row>
    <row r="3319" spans="1:3" x14ac:dyDescent="0.45">
      <c r="A3319">
        <v>212.3</v>
      </c>
      <c r="B3319">
        <v>6379521</v>
      </c>
      <c r="C3319" t="s">
        <v>3</v>
      </c>
    </row>
    <row r="3320" spans="1:3" x14ac:dyDescent="0.45">
      <c r="A3320">
        <v>276</v>
      </c>
      <c r="B3320">
        <v>6373065</v>
      </c>
      <c r="C3320" t="s">
        <v>3</v>
      </c>
    </row>
    <row r="3321" spans="1:3" x14ac:dyDescent="0.45">
      <c r="A3321">
        <v>210.3</v>
      </c>
      <c r="B3321">
        <v>6367621</v>
      </c>
      <c r="C3321" t="s">
        <v>3</v>
      </c>
    </row>
    <row r="3322" spans="1:3" x14ac:dyDescent="0.45">
      <c r="A3322">
        <v>387.3</v>
      </c>
      <c r="B3322">
        <v>6366733</v>
      </c>
      <c r="C3322" t="s">
        <v>3</v>
      </c>
    </row>
    <row r="3323" spans="1:3" x14ac:dyDescent="0.45">
      <c r="A3323">
        <v>206.3</v>
      </c>
      <c r="B3323">
        <v>6356529</v>
      </c>
      <c r="C3323" t="s">
        <v>3</v>
      </c>
    </row>
    <row r="3324" spans="1:3" x14ac:dyDescent="0.45">
      <c r="A3324">
        <v>433.2</v>
      </c>
      <c r="B3324">
        <v>6355295</v>
      </c>
      <c r="C3324" t="s">
        <v>3</v>
      </c>
    </row>
    <row r="3325" spans="1:3" x14ac:dyDescent="0.45">
      <c r="A3325">
        <v>341.8</v>
      </c>
      <c r="B3325">
        <v>6354839</v>
      </c>
      <c r="C3325" t="s">
        <v>3</v>
      </c>
    </row>
    <row r="3326" spans="1:3" x14ac:dyDescent="0.45">
      <c r="A3326">
        <v>217.3</v>
      </c>
      <c r="B3326">
        <v>6354309</v>
      </c>
      <c r="C3326" t="s">
        <v>3</v>
      </c>
    </row>
    <row r="3327" spans="1:3" x14ac:dyDescent="0.45">
      <c r="A3327">
        <v>214.3</v>
      </c>
      <c r="B3327">
        <v>6352468</v>
      </c>
      <c r="C3327" t="s">
        <v>3</v>
      </c>
    </row>
    <row r="3328" spans="1:3" x14ac:dyDescent="0.45">
      <c r="A3328">
        <v>211.3</v>
      </c>
      <c r="B3328">
        <v>6351929</v>
      </c>
      <c r="C3328" t="s">
        <v>3</v>
      </c>
    </row>
    <row r="3329" spans="1:3" x14ac:dyDescent="0.45">
      <c r="A3329">
        <v>216.3</v>
      </c>
      <c r="B3329">
        <v>6351666</v>
      </c>
      <c r="C3329" t="s">
        <v>3</v>
      </c>
    </row>
    <row r="3330" spans="1:3" x14ac:dyDescent="0.45">
      <c r="A3330">
        <v>218.9</v>
      </c>
      <c r="B3330">
        <v>6350063</v>
      </c>
      <c r="C3330" t="s">
        <v>3</v>
      </c>
    </row>
    <row r="3331" spans="1:3" x14ac:dyDescent="0.45">
      <c r="A3331">
        <v>223.3</v>
      </c>
      <c r="B3331">
        <v>6349479</v>
      </c>
      <c r="C3331" t="s">
        <v>3</v>
      </c>
    </row>
    <row r="3332" spans="1:3" x14ac:dyDescent="0.45">
      <c r="A3332">
        <v>284.39999999999998</v>
      </c>
      <c r="B3332">
        <v>6343126</v>
      </c>
      <c r="C3332" t="s">
        <v>3</v>
      </c>
    </row>
    <row r="3333" spans="1:3" x14ac:dyDescent="0.45">
      <c r="A3333">
        <v>389.3</v>
      </c>
      <c r="B3333">
        <v>6342968</v>
      </c>
      <c r="C3333" t="s">
        <v>3</v>
      </c>
    </row>
    <row r="3334" spans="1:3" x14ac:dyDescent="0.45">
      <c r="A3334">
        <v>215.3</v>
      </c>
      <c r="B3334">
        <v>6341596</v>
      </c>
      <c r="C3334" t="s">
        <v>3</v>
      </c>
    </row>
    <row r="3335" spans="1:3" x14ac:dyDescent="0.45">
      <c r="A3335">
        <v>352.5</v>
      </c>
      <c r="B3335">
        <v>6341580</v>
      </c>
      <c r="C3335" t="s">
        <v>3</v>
      </c>
    </row>
    <row r="3336" spans="1:3" x14ac:dyDescent="0.45">
      <c r="A3336">
        <v>385.3</v>
      </c>
      <c r="B3336">
        <v>6338789</v>
      </c>
      <c r="C3336" t="s">
        <v>3</v>
      </c>
    </row>
    <row r="3337" spans="1:3" x14ac:dyDescent="0.45">
      <c r="A3337">
        <v>213.3</v>
      </c>
      <c r="B3337">
        <v>6336321</v>
      </c>
      <c r="C3337" t="s">
        <v>3</v>
      </c>
    </row>
    <row r="3338" spans="1:3" x14ac:dyDescent="0.45">
      <c r="A3338">
        <v>351.5</v>
      </c>
      <c r="B3338">
        <v>6334534</v>
      </c>
      <c r="C3338" t="s">
        <v>3</v>
      </c>
    </row>
    <row r="3339" spans="1:3" x14ac:dyDescent="0.45">
      <c r="A3339">
        <v>219.9</v>
      </c>
      <c r="B3339">
        <v>6333156</v>
      </c>
      <c r="C3339" t="s">
        <v>3</v>
      </c>
    </row>
    <row r="3340" spans="1:3" x14ac:dyDescent="0.45">
      <c r="A3340">
        <v>388.3</v>
      </c>
      <c r="B3340">
        <v>6332795</v>
      </c>
      <c r="C3340" t="s">
        <v>3</v>
      </c>
    </row>
    <row r="3341" spans="1:3" x14ac:dyDescent="0.45">
      <c r="A3341">
        <v>348.5</v>
      </c>
      <c r="B3341">
        <v>6331447</v>
      </c>
      <c r="C3341" t="s">
        <v>3</v>
      </c>
    </row>
    <row r="3342" spans="1:3" x14ac:dyDescent="0.45">
      <c r="A3342">
        <v>345.8</v>
      </c>
      <c r="B3342">
        <v>6331326</v>
      </c>
      <c r="C3342" t="s">
        <v>3</v>
      </c>
    </row>
    <row r="3343" spans="1:3" x14ac:dyDescent="0.45">
      <c r="A3343">
        <v>222.3</v>
      </c>
      <c r="B3343">
        <v>6330146</v>
      </c>
      <c r="C3343" t="s">
        <v>3</v>
      </c>
    </row>
    <row r="3344" spans="1:3" x14ac:dyDescent="0.45">
      <c r="A3344">
        <v>268.39999999999998</v>
      </c>
      <c r="B3344">
        <v>6328619</v>
      </c>
      <c r="C3344" t="s">
        <v>3</v>
      </c>
    </row>
    <row r="3345" spans="1:3" x14ac:dyDescent="0.45">
      <c r="A3345">
        <v>220.9</v>
      </c>
      <c r="B3345">
        <v>6312414</v>
      </c>
      <c r="C3345" t="s">
        <v>3</v>
      </c>
    </row>
    <row r="3346" spans="1:3" x14ac:dyDescent="0.45">
      <c r="A3346">
        <v>221.9</v>
      </c>
      <c r="B3346">
        <v>6295705</v>
      </c>
      <c r="C3346" t="s">
        <v>3</v>
      </c>
    </row>
    <row r="3347" spans="1:3" x14ac:dyDescent="0.45">
      <c r="A3347">
        <v>272.39999999999998</v>
      </c>
      <c r="B3347">
        <v>6293915</v>
      </c>
      <c r="C3347" t="s">
        <v>3</v>
      </c>
    </row>
    <row r="3348" spans="1:3" x14ac:dyDescent="0.45">
      <c r="A3348">
        <v>283.39999999999998</v>
      </c>
      <c r="B3348">
        <v>6293560</v>
      </c>
      <c r="C3348" t="s">
        <v>3</v>
      </c>
    </row>
    <row r="3349" spans="1:3" x14ac:dyDescent="0.45">
      <c r="A3349">
        <v>266.39999999999998</v>
      </c>
      <c r="B3349">
        <v>6269708</v>
      </c>
      <c r="C3349" t="s">
        <v>3</v>
      </c>
    </row>
    <row r="3350" spans="1:3" x14ac:dyDescent="0.45">
      <c r="A3350">
        <v>267.39999999999998</v>
      </c>
      <c r="B3350">
        <v>6263075</v>
      </c>
      <c r="C3350" t="s">
        <v>3</v>
      </c>
    </row>
    <row r="3351" spans="1:3" x14ac:dyDescent="0.45">
      <c r="A3351">
        <v>218.3</v>
      </c>
      <c r="B3351">
        <v>6261438</v>
      </c>
      <c r="C3351" t="s">
        <v>3</v>
      </c>
    </row>
    <row r="3352" spans="1:3" x14ac:dyDescent="0.45">
      <c r="A3352">
        <v>434.2</v>
      </c>
      <c r="B3352">
        <v>6259718</v>
      </c>
      <c r="C3352" t="s">
        <v>3</v>
      </c>
    </row>
    <row r="3353" spans="1:3" x14ac:dyDescent="0.45">
      <c r="A3353">
        <v>381.3</v>
      </c>
      <c r="B3353">
        <v>6248946</v>
      </c>
      <c r="C3353" t="s">
        <v>3</v>
      </c>
    </row>
    <row r="3354" spans="1:3" x14ac:dyDescent="0.45">
      <c r="A3354">
        <v>277</v>
      </c>
      <c r="B3354">
        <v>6244953</v>
      </c>
      <c r="C3354" t="s">
        <v>3</v>
      </c>
    </row>
    <row r="3355" spans="1:3" x14ac:dyDescent="0.45">
      <c r="A3355">
        <v>224.3</v>
      </c>
      <c r="B3355">
        <v>6241372</v>
      </c>
      <c r="C3355" t="s">
        <v>3</v>
      </c>
    </row>
    <row r="3356" spans="1:3" x14ac:dyDescent="0.45">
      <c r="A3356">
        <v>353.5</v>
      </c>
      <c r="B3356">
        <v>6240869</v>
      </c>
      <c r="C3356" t="s">
        <v>3</v>
      </c>
    </row>
    <row r="3357" spans="1:3" x14ac:dyDescent="0.45">
      <c r="A3357">
        <v>346.8</v>
      </c>
      <c r="B3357">
        <v>6236337</v>
      </c>
      <c r="C3357" t="s">
        <v>3</v>
      </c>
    </row>
    <row r="3358" spans="1:3" x14ac:dyDescent="0.45">
      <c r="A3358">
        <v>281</v>
      </c>
      <c r="B3358">
        <v>6233411</v>
      </c>
      <c r="C3358" t="s">
        <v>3</v>
      </c>
    </row>
    <row r="3359" spans="1:3" x14ac:dyDescent="0.45">
      <c r="A3359">
        <v>221.3</v>
      </c>
      <c r="B3359">
        <v>6228430</v>
      </c>
      <c r="C3359" t="s">
        <v>3</v>
      </c>
    </row>
    <row r="3360" spans="1:3" x14ac:dyDescent="0.45">
      <c r="A3360">
        <v>355.5</v>
      </c>
      <c r="B3360">
        <v>6224879</v>
      </c>
      <c r="C3360" t="s">
        <v>3</v>
      </c>
    </row>
    <row r="3361" spans="1:3" x14ac:dyDescent="0.45">
      <c r="A3361">
        <v>351.8</v>
      </c>
      <c r="B3361">
        <v>6222096</v>
      </c>
      <c r="C3361" t="s">
        <v>3</v>
      </c>
    </row>
    <row r="3362" spans="1:3" x14ac:dyDescent="0.45">
      <c r="A3362">
        <v>219.3</v>
      </c>
      <c r="B3362">
        <v>6220450</v>
      </c>
      <c r="C3362" t="s">
        <v>3</v>
      </c>
    </row>
    <row r="3363" spans="1:3" x14ac:dyDescent="0.45">
      <c r="A3363">
        <v>354.5</v>
      </c>
      <c r="B3363">
        <v>6207640</v>
      </c>
      <c r="C3363" t="s">
        <v>3</v>
      </c>
    </row>
    <row r="3364" spans="1:3" x14ac:dyDescent="0.45">
      <c r="A3364">
        <v>357.5</v>
      </c>
      <c r="B3364">
        <v>6204536</v>
      </c>
      <c r="C3364" t="s">
        <v>3</v>
      </c>
    </row>
    <row r="3365" spans="1:3" x14ac:dyDescent="0.45">
      <c r="A3365">
        <v>220.3</v>
      </c>
      <c r="B3365">
        <v>6201569</v>
      </c>
      <c r="C3365" t="s">
        <v>3</v>
      </c>
    </row>
    <row r="3366" spans="1:3" x14ac:dyDescent="0.45">
      <c r="A3366">
        <v>222.9</v>
      </c>
      <c r="B3366">
        <v>6200634</v>
      </c>
      <c r="C3366" t="s">
        <v>3</v>
      </c>
    </row>
    <row r="3367" spans="1:3" x14ac:dyDescent="0.45">
      <c r="A3367">
        <v>282</v>
      </c>
      <c r="B3367">
        <v>6196850</v>
      </c>
      <c r="C3367" t="s">
        <v>3</v>
      </c>
    </row>
    <row r="3368" spans="1:3" x14ac:dyDescent="0.45">
      <c r="A3368">
        <v>358.5</v>
      </c>
      <c r="B3368">
        <v>6195515</v>
      </c>
      <c r="C3368" t="s">
        <v>3</v>
      </c>
    </row>
    <row r="3369" spans="1:3" x14ac:dyDescent="0.45">
      <c r="A3369">
        <v>350.8</v>
      </c>
      <c r="B3369">
        <v>6194510</v>
      </c>
      <c r="C3369" t="s">
        <v>3</v>
      </c>
    </row>
    <row r="3370" spans="1:3" x14ac:dyDescent="0.45">
      <c r="A3370">
        <v>363.5</v>
      </c>
      <c r="B3370">
        <v>6194058</v>
      </c>
      <c r="C3370" t="s">
        <v>3</v>
      </c>
    </row>
    <row r="3371" spans="1:3" x14ac:dyDescent="0.45">
      <c r="A3371">
        <v>278.39999999999998</v>
      </c>
      <c r="B3371">
        <v>6189932</v>
      </c>
      <c r="C3371" t="s">
        <v>3</v>
      </c>
    </row>
    <row r="3372" spans="1:3" x14ac:dyDescent="0.45">
      <c r="A3372">
        <v>356.5</v>
      </c>
      <c r="B3372">
        <v>6188410</v>
      </c>
      <c r="C3372" t="s">
        <v>3</v>
      </c>
    </row>
    <row r="3373" spans="1:3" x14ac:dyDescent="0.45">
      <c r="A3373">
        <v>352.8</v>
      </c>
      <c r="B3373">
        <v>6178005</v>
      </c>
      <c r="C3373" t="s">
        <v>3</v>
      </c>
    </row>
    <row r="3374" spans="1:3" x14ac:dyDescent="0.45">
      <c r="A3374">
        <v>225.3</v>
      </c>
      <c r="B3374">
        <v>6177780</v>
      </c>
      <c r="C3374" t="s">
        <v>3</v>
      </c>
    </row>
    <row r="3375" spans="1:3" x14ac:dyDescent="0.45">
      <c r="A3375">
        <v>223.9</v>
      </c>
      <c r="B3375">
        <v>6176653</v>
      </c>
      <c r="C3375" t="s">
        <v>3</v>
      </c>
    </row>
    <row r="3376" spans="1:3" x14ac:dyDescent="0.45">
      <c r="A3376">
        <v>229.9</v>
      </c>
      <c r="B3376">
        <v>6174491</v>
      </c>
      <c r="C3376" t="s">
        <v>3</v>
      </c>
    </row>
    <row r="3377" spans="1:3" x14ac:dyDescent="0.45">
      <c r="A3377">
        <v>280</v>
      </c>
      <c r="B3377">
        <v>6173309</v>
      </c>
      <c r="C3377" t="s">
        <v>3</v>
      </c>
    </row>
    <row r="3378" spans="1:3" x14ac:dyDescent="0.45">
      <c r="A3378">
        <v>347.8</v>
      </c>
      <c r="B3378">
        <v>6173063</v>
      </c>
      <c r="C3378" t="s">
        <v>3</v>
      </c>
    </row>
    <row r="3379" spans="1:3" x14ac:dyDescent="0.45">
      <c r="A3379">
        <v>364.5</v>
      </c>
      <c r="B3379">
        <v>6172531</v>
      </c>
      <c r="C3379" t="s">
        <v>3</v>
      </c>
    </row>
    <row r="3380" spans="1:3" x14ac:dyDescent="0.45">
      <c r="A3380">
        <v>228.9</v>
      </c>
      <c r="B3380">
        <v>6171758</v>
      </c>
      <c r="C3380" t="s">
        <v>3</v>
      </c>
    </row>
    <row r="3381" spans="1:3" x14ac:dyDescent="0.45">
      <c r="A3381">
        <v>279</v>
      </c>
      <c r="B3381">
        <v>6168555</v>
      </c>
      <c r="C3381" t="s">
        <v>3</v>
      </c>
    </row>
    <row r="3382" spans="1:3" x14ac:dyDescent="0.45">
      <c r="A3382">
        <v>283</v>
      </c>
      <c r="B3382">
        <v>6164456</v>
      </c>
      <c r="C3382" t="s">
        <v>3</v>
      </c>
    </row>
    <row r="3383" spans="1:3" x14ac:dyDescent="0.45">
      <c r="A3383">
        <v>278</v>
      </c>
      <c r="B3383">
        <v>6158429</v>
      </c>
      <c r="C3383" t="s">
        <v>3</v>
      </c>
    </row>
    <row r="3384" spans="1:3" x14ac:dyDescent="0.45">
      <c r="A3384">
        <v>226.3</v>
      </c>
      <c r="B3384">
        <v>6153214</v>
      </c>
      <c r="C3384" t="s">
        <v>3</v>
      </c>
    </row>
    <row r="3385" spans="1:3" x14ac:dyDescent="0.45">
      <c r="A3385">
        <v>359.5</v>
      </c>
      <c r="B3385">
        <v>6152687</v>
      </c>
      <c r="C3385" t="s">
        <v>3</v>
      </c>
    </row>
    <row r="3386" spans="1:3" x14ac:dyDescent="0.45">
      <c r="A3386">
        <v>276.39999999999998</v>
      </c>
      <c r="B3386">
        <v>6151878</v>
      </c>
      <c r="C3386" t="s">
        <v>3</v>
      </c>
    </row>
    <row r="3387" spans="1:3" x14ac:dyDescent="0.45">
      <c r="A3387">
        <v>378.3</v>
      </c>
      <c r="B3387">
        <v>6147925</v>
      </c>
      <c r="C3387" t="s">
        <v>3</v>
      </c>
    </row>
    <row r="3388" spans="1:3" x14ac:dyDescent="0.45">
      <c r="A3388">
        <v>348.8</v>
      </c>
      <c r="B3388">
        <v>6146390</v>
      </c>
      <c r="C3388" t="s">
        <v>3</v>
      </c>
    </row>
    <row r="3389" spans="1:3" x14ac:dyDescent="0.45">
      <c r="A3389">
        <v>435.2</v>
      </c>
      <c r="B3389">
        <v>6145317</v>
      </c>
      <c r="C3389" t="s">
        <v>3</v>
      </c>
    </row>
    <row r="3390" spans="1:3" x14ac:dyDescent="0.45">
      <c r="A3390">
        <v>225.9</v>
      </c>
      <c r="B3390">
        <v>6145299</v>
      </c>
      <c r="C3390" t="s">
        <v>3</v>
      </c>
    </row>
    <row r="3391" spans="1:3" x14ac:dyDescent="0.45">
      <c r="A3391">
        <v>403.7</v>
      </c>
      <c r="B3391">
        <v>6143935</v>
      </c>
      <c r="C3391" t="s">
        <v>3</v>
      </c>
    </row>
    <row r="3392" spans="1:3" x14ac:dyDescent="0.45">
      <c r="A3392">
        <v>349.8</v>
      </c>
      <c r="B3392">
        <v>6142027</v>
      </c>
      <c r="C3392" t="s">
        <v>3</v>
      </c>
    </row>
    <row r="3393" spans="1:3" x14ac:dyDescent="0.45">
      <c r="A3393">
        <v>362.5</v>
      </c>
      <c r="B3393">
        <v>6138157</v>
      </c>
      <c r="C3393" t="s">
        <v>3</v>
      </c>
    </row>
    <row r="3394" spans="1:3" x14ac:dyDescent="0.45">
      <c r="A3394">
        <v>379.3</v>
      </c>
      <c r="B3394">
        <v>6137895</v>
      </c>
      <c r="C3394" t="s">
        <v>3</v>
      </c>
    </row>
    <row r="3395" spans="1:3" x14ac:dyDescent="0.45">
      <c r="A3395">
        <v>227.3</v>
      </c>
      <c r="B3395">
        <v>6136775</v>
      </c>
      <c r="C3395" t="s">
        <v>3</v>
      </c>
    </row>
    <row r="3396" spans="1:3" x14ac:dyDescent="0.45">
      <c r="A3396">
        <v>275.39999999999998</v>
      </c>
      <c r="B3396">
        <v>6124733</v>
      </c>
      <c r="C3396" t="s">
        <v>3</v>
      </c>
    </row>
    <row r="3397" spans="1:3" x14ac:dyDescent="0.45">
      <c r="A3397">
        <v>380.3</v>
      </c>
      <c r="B3397">
        <v>6121853</v>
      </c>
      <c r="C3397" t="s">
        <v>3</v>
      </c>
    </row>
    <row r="3398" spans="1:3" x14ac:dyDescent="0.45">
      <c r="A3398">
        <v>273.39999999999998</v>
      </c>
      <c r="B3398">
        <v>6121713</v>
      </c>
      <c r="C3398" t="s">
        <v>3</v>
      </c>
    </row>
    <row r="3399" spans="1:3" x14ac:dyDescent="0.45">
      <c r="A3399">
        <v>277.39999999999998</v>
      </c>
      <c r="B3399">
        <v>6120102</v>
      </c>
      <c r="C3399" t="s">
        <v>3</v>
      </c>
    </row>
    <row r="3400" spans="1:3" x14ac:dyDescent="0.45">
      <c r="A3400">
        <v>228.3</v>
      </c>
      <c r="B3400">
        <v>6119193</v>
      </c>
      <c r="C3400" t="s">
        <v>3</v>
      </c>
    </row>
    <row r="3401" spans="1:3" x14ac:dyDescent="0.45">
      <c r="A3401">
        <v>353.8</v>
      </c>
      <c r="B3401">
        <v>6115198</v>
      </c>
      <c r="C3401" t="s">
        <v>3</v>
      </c>
    </row>
    <row r="3402" spans="1:3" x14ac:dyDescent="0.45">
      <c r="A3402">
        <v>373.5</v>
      </c>
      <c r="B3402">
        <v>6103435</v>
      </c>
      <c r="C3402" t="s">
        <v>3</v>
      </c>
    </row>
    <row r="3403" spans="1:3" x14ac:dyDescent="0.45">
      <c r="A3403">
        <v>229.3</v>
      </c>
      <c r="B3403">
        <v>6100688</v>
      </c>
      <c r="C3403" t="s">
        <v>3</v>
      </c>
    </row>
    <row r="3404" spans="1:3" x14ac:dyDescent="0.45">
      <c r="A3404">
        <v>235.3</v>
      </c>
      <c r="B3404">
        <v>6097922</v>
      </c>
      <c r="C3404" t="s">
        <v>3</v>
      </c>
    </row>
    <row r="3405" spans="1:3" x14ac:dyDescent="0.45">
      <c r="A3405">
        <v>360.5</v>
      </c>
      <c r="B3405">
        <v>6082015</v>
      </c>
      <c r="C3405" t="s">
        <v>3</v>
      </c>
    </row>
    <row r="3406" spans="1:3" x14ac:dyDescent="0.45">
      <c r="A3406">
        <v>282.39999999999998</v>
      </c>
      <c r="B3406">
        <v>6079970</v>
      </c>
      <c r="C3406" t="s">
        <v>3</v>
      </c>
    </row>
    <row r="3407" spans="1:3" x14ac:dyDescent="0.45">
      <c r="A3407">
        <v>230.9</v>
      </c>
      <c r="B3407">
        <v>6079586</v>
      </c>
      <c r="C3407" t="s">
        <v>3</v>
      </c>
    </row>
    <row r="3408" spans="1:3" x14ac:dyDescent="0.45">
      <c r="A3408">
        <v>279.39999999999998</v>
      </c>
      <c r="B3408">
        <v>6079191</v>
      </c>
      <c r="C3408" t="s">
        <v>3</v>
      </c>
    </row>
    <row r="3409" spans="1:3" x14ac:dyDescent="0.45">
      <c r="A3409">
        <v>367.5</v>
      </c>
      <c r="B3409">
        <v>6078257</v>
      </c>
      <c r="C3409" t="s">
        <v>3</v>
      </c>
    </row>
    <row r="3410" spans="1:3" x14ac:dyDescent="0.45">
      <c r="A3410">
        <v>357.8</v>
      </c>
      <c r="B3410">
        <v>6077492</v>
      </c>
      <c r="C3410" t="s">
        <v>3</v>
      </c>
    </row>
    <row r="3411" spans="1:3" x14ac:dyDescent="0.45">
      <c r="A3411">
        <v>226.9</v>
      </c>
      <c r="B3411">
        <v>6077416</v>
      </c>
      <c r="C3411" t="s">
        <v>3</v>
      </c>
    </row>
    <row r="3412" spans="1:3" x14ac:dyDescent="0.45">
      <c r="A3412">
        <v>361.5</v>
      </c>
      <c r="B3412">
        <v>6077333</v>
      </c>
      <c r="C3412" t="s">
        <v>3</v>
      </c>
    </row>
    <row r="3413" spans="1:3" x14ac:dyDescent="0.45">
      <c r="A3413">
        <v>224.9</v>
      </c>
      <c r="B3413">
        <v>6075328</v>
      </c>
      <c r="C3413" t="s">
        <v>3</v>
      </c>
    </row>
    <row r="3414" spans="1:3" x14ac:dyDescent="0.45">
      <c r="A3414">
        <v>284</v>
      </c>
      <c r="B3414">
        <v>6070580</v>
      </c>
      <c r="C3414" t="s">
        <v>3</v>
      </c>
    </row>
    <row r="3415" spans="1:3" x14ac:dyDescent="0.45">
      <c r="A3415">
        <v>366.5</v>
      </c>
      <c r="B3415">
        <v>6067144</v>
      </c>
      <c r="C3415" t="s">
        <v>3</v>
      </c>
    </row>
    <row r="3416" spans="1:3" x14ac:dyDescent="0.45">
      <c r="A3416">
        <v>233.9</v>
      </c>
      <c r="B3416">
        <v>6066077</v>
      </c>
      <c r="C3416" t="s">
        <v>3</v>
      </c>
    </row>
    <row r="3417" spans="1:3" x14ac:dyDescent="0.45">
      <c r="A3417">
        <v>232.9</v>
      </c>
      <c r="B3417">
        <v>6064777</v>
      </c>
      <c r="C3417" t="s">
        <v>3</v>
      </c>
    </row>
    <row r="3418" spans="1:3" x14ac:dyDescent="0.45">
      <c r="A3418">
        <v>365.5</v>
      </c>
      <c r="B3418">
        <v>6062543</v>
      </c>
      <c r="C3418" t="s">
        <v>3</v>
      </c>
    </row>
    <row r="3419" spans="1:3" x14ac:dyDescent="0.45">
      <c r="A3419">
        <v>227.9</v>
      </c>
      <c r="B3419">
        <v>6060347</v>
      </c>
      <c r="C3419" t="s">
        <v>3</v>
      </c>
    </row>
    <row r="3420" spans="1:3" x14ac:dyDescent="0.45">
      <c r="A3420">
        <v>372.5</v>
      </c>
      <c r="B3420">
        <v>6060137</v>
      </c>
      <c r="C3420" t="s">
        <v>3</v>
      </c>
    </row>
    <row r="3421" spans="1:3" x14ac:dyDescent="0.45">
      <c r="A3421">
        <v>231.9</v>
      </c>
      <c r="B3421">
        <v>6058479</v>
      </c>
      <c r="C3421" t="s">
        <v>3</v>
      </c>
    </row>
    <row r="3422" spans="1:3" x14ac:dyDescent="0.45">
      <c r="A3422">
        <v>354.8</v>
      </c>
      <c r="B3422">
        <v>6057673</v>
      </c>
      <c r="C3422" t="s">
        <v>3</v>
      </c>
    </row>
    <row r="3423" spans="1:3" x14ac:dyDescent="0.45">
      <c r="A3423">
        <v>239.3</v>
      </c>
      <c r="B3423">
        <v>6052449</v>
      </c>
      <c r="C3423" t="s">
        <v>3</v>
      </c>
    </row>
    <row r="3424" spans="1:3" x14ac:dyDescent="0.45">
      <c r="A3424">
        <v>358.8</v>
      </c>
      <c r="B3424">
        <v>6048851</v>
      </c>
      <c r="C3424" t="s">
        <v>3</v>
      </c>
    </row>
    <row r="3425" spans="1:3" x14ac:dyDescent="0.45">
      <c r="A3425">
        <v>378.5</v>
      </c>
      <c r="B3425">
        <v>6047089</v>
      </c>
      <c r="C3425" t="s">
        <v>3</v>
      </c>
    </row>
    <row r="3426" spans="1:3" x14ac:dyDescent="0.45">
      <c r="A3426">
        <v>274.39999999999998</v>
      </c>
      <c r="B3426">
        <v>6046695</v>
      </c>
      <c r="C3426" t="s">
        <v>3</v>
      </c>
    </row>
    <row r="3427" spans="1:3" x14ac:dyDescent="0.45">
      <c r="A3427">
        <v>355.8</v>
      </c>
      <c r="B3427">
        <v>6037204</v>
      </c>
      <c r="C3427" t="s">
        <v>3</v>
      </c>
    </row>
    <row r="3428" spans="1:3" x14ac:dyDescent="0.45">
      <c r="A3428">
        <v>285.39999999999998</v>
      </c>
      <c r="B3428">
        <v>6031078</v>
      </c>
      <c r="C3428" t="s">
        <v>3</v>
      </c>
    </row>
    <row r="3429" spans="1:3" x14ac:dyDescent="0.45">
      <c r="A3429">
        <v>368.5</v>
      </c>
      <c r="B3429">
        <v>6030742</v>
      </c>
      <c r="C3429" t="s">
        <v>3</v>
      </c>
    </row>
    <row r="3430" spans="1:3" x14ac:dyDescent="0.45">
      <c r="A3430">
        <v>230.3</v>
      </c>
      <c r="B3430">
        <v>6026770</v>
      </c>
      <c r="C3430" t="s">
        <v>3</v>
      </c>
    </row>
    <row r="3431" spans="1:3" x14ac:dyDescent="0.45">
      <c r="A3431">
        <v>377.5</v>
      </c>
      <c r="B3431">
        <v>6022474</v>
      </c>
      <c r="C3431" t="s">
        <v>3</v>
      </c>
    </row>
    <row r="3432" spans="1:3" x14ac:dyDescent="0.45">
      <c r="A3432">
        <v>242.3</v>
      </c>
      <c r="B3432">
        <v>6020083</v>
      </c>
      <c r="C3432" t="s">
        <v>3</v>
      </c>
    </row>
    <row r="3433" spans="1:3" x14ac:dyDescent="0.45">
      <c r="A3433">
        <v>356.8</v>
      </c>
      <c r="B3433">
        <v>6019285</v>
      </c>
      <c r="C3433" t="s">
        <v>3</v>
      </c>
    </row>
    <row r="3434" spans="1:3" x14ac:dyDescent="0.45">
      <c r="A3434">
        <v>436.2</v>
      </c>
      <c r="B3434">
        <v>6018871</v>
      </c>
      <c r="C3434" t="s">
        <v>3</v>
      </c>
    </row>
    <row r="3435" spans="1:3" x14ac:dyDescent="0.45">
      <c r="A3435">
        <v>232.3</v>
      </c>
      <c r="B3435">
        <v>6013717</v>
      </c>
      <c r="C3435" t="s">
        <v>3</v>
      </c>
    </row>
    <row r="3436" spans="1:3" x14ac:dyDescent="0.45">
      <c r="A3436">
        <v>359.8</v>
      </c>
      <c r="B3436">
        <v>6012157</v>
      </c>
      <c r="C3436" t="s">
        <v>3</v>
      </c>
    </row>
    <row r="3437" spans="1:3" x14ac:dyDescent="0.45">
      <c r="A3437">
        <v>233.3</v>
      </c>
      <c r="B3437">
        <v>6002998</v>
      </c>
      <c r="C3437" t="s">
        <v>3</v>
      </c>
    </row>
    <row r="3438" spans="1:3" x14ac:dyDescent="0.45">
      <c r="A3438">
        <v>360.8</v>
      </c>
      <c r="B3438">
        <v>5996165</v>
      </c>
      <c r="C3438" t="s">
        <v>3</v>
      </c>
    </row>
    <row r="3439" spans="1:3" x14ac:dyDescent="0.45">
      <c r="A3439">
        <v>237.3</v>
      </c>
      <c r="B3439">
        <v>5994020</v>
      </c>
      <c r="C3439" t="s">
        <v>3</v>
      </c>
    </row>
    <row r="3440" spans="1:3" x14ac:dyDescent="0.45">
      <c r="A3440">
        <v>238.3</v>
      </c>
      <c r="B3440">
        <v>5992783</v>
      </c>
      <c r="C3440" t="s">
        <v>3</v>
      </c>
    </row>
    <row r="3441" spans="1:3" x14ac:dyDescent="0.45">
      <c r="A3441">
        <v>361.8</v>
      </c>
      <c r="B3441">
        <v>5991818</v>
      </c>
      <c r="C3441" t="s">
        <v>3</v>
      </c>
    </row>
    <row r="3442" spans="1:3" x14ac:dyDescent="0.45">
      <c r="A3442">
        <v>231.3</v>
      </c>
      <c r="B3442">
        <v>5991240</v>
      </c>
      <c r="C3442" t="s">
        <v>3</v>
      </c>
    </row>
    <row r="3443" spans="1:3" x14ac:dyDescent="0.45">
      <c r="A3443">
        <v>371.5</v>
      </c>
      <c r="B3443">
        <v>5990891</v>
      </c>
      <c r="C3443" t="s">
        <v>3</v>
      </c>
    </row>
    <row r="3444" spans="1:3" x14ac:dyDescent="0.45">
      <c r="A3444">
        <v>285</v>
      </c>
      <c r="B3444">
        <v>5983559</v>
      </c>
      <c r="C3444" t="s">
        <v>3</v>
      </c>
    </row>
    <row r="3445" spans="1:3" x14ac:dyDescent="0.45">
      <c r="A3445">
        <v>369.5</v>
      </c>
      <c r="B3445">
        <v>5980032</v>
      </c>
      <c r="C3445" t="s">
        <v>3</v>
      </c>
    </row>
    <row r="3446" spans="1:3" x14ac:dyDescent="0.45">
      <c r="A3446">
        <v>234.3</v>
      </c>
      <c r="B3446">
        <v>5970562</v>
      </c>
      <c r="C3446" t="s">
        <v>3</v>
      </c>
    </row>
    <row r="3447" spans="1:3" x14ac:dyDescent="0.45">
      <c r="A3447">
        <v>370.5</v>
      </c>
      <c r="B3447">
        <v>5970367</v>
      </c>
      <c r="C3447" t="s">
        <v>3</v>
      </c>
    </row>
    <row r="3448" spans="1:3" x14ac:dyDescent="0.45">
      <c r="A3448">
        <v>364.8</v>
      </c>
      <c r="B3448">
        <v>5970091</v>
      </c>
      <c r="C3448" t="s">
        <v>3</v>
      </c>
    </row>
    <row r="3449" spans="1:3" x14ac:dyDescent="0.45">
      <c r="A3449">
        <v>363.8</v>
      </c>
      <c r="B3449">
        <v>5969172</v>
      </c>
      <c r="C3449" t="s">
        <v>3</v>
      </c>
    </row>
    <row r="3450" spans="1:3" x14ac:dyDescent="0.45">
      <c r="A3450">
        <v>234.9</v>
      </c>
      <c r="B3450">
        <v>5967147</v>
      </c>
      <c r="C3450" t="s">
        <v>3</v>
      </c>
    </row>
    <row r="3451" spans="1:3" x14ac:dyDescent="0.45">
      <c r="A3451">
        <v>235.9</v>
      </c>
      <c r="B3451">
        <v>5960381</v>
      </c>
      <c r="C3451" t="s">
        <v>3</v>
      </c>
    </row>
    <row r="3452" spans="1:3" x14ac:dyDescent="0.45">
      <c r="A3452">
        <v>236.3</v>
      </c>
      <c r="B3452">
        <v>5957443</v>
      </c>
      <c r="C3452" t="s">
        <v>3</v>
      </c>
    </row>
    <row r="3453" spans="1:3" x14ac:dyDescent="0.45">
      <c r="A3453">
        <v>362.8</v>
      </c>
      <c r="B3453">
        <v>5954596</v>
      </c>
      <c r="C3453" t="s">
        <v>3</v>
      </c>
    </row>
    <row r="3454" spans="1:3" x14ac:dyDescent="0.45">
      <c r="A3454">
        <v>372.3</v>
      </c>
      <c r="B3454">
        <v>5950093</v>
      </c>
      <c r="C3454" t="s">
        <v>3</v>
      </c>
    </row>
    <row r="3455" spans="1:3" x14ac:dyDescent="0.45">
      <c r="A3455">
        <v>371.3</v>
      </c>
      <c r="B3455">
        <v>5948557</v>
      </c>
      <c r="C3455" t="s">
        <v>3</v>
      </c>
    </row>
    <row r="3456" spans="1:3" x14ac:dyDescent="0.45">
      <c r="A3456">
        <v>367.8</v>
      </c>
      <c r="B3456">
        <v>5943514</v>
      </c>
      <c r="C3456" t="s">
        <v>3</v>
      </c>
    </row>
    <row r="3457" spans="1:3" x14ac:dyDescent="0.45">
      <c r="A3457">
        <v>365.8</v>
      </c>
      <c r="B3457">
        <v>5942597</v>
      </c>
      <c r="C3457" t="s">
        <v>3</v>
      </c>
    </row>
    <row r="3458" spans="1:3" x14ac:dyDescent="0.45">
      <c r="A3458">
        <v>376.5</v>
      </c>
      <c r="B3458">
        <v>5942224</v>
      </c>
      <c r="C3458" t="s">
        <v>3</v>
      </c>
    </row>
    <row r="3459" spans="1:3" x14ac:dyDescent="0.45">
      <c r="A3459">
        <v>286</v>
      </c>
      <c r="B3459">
        <v>5941876</v>
      </c>
      <c r="C3459" t="s">
        <v>3</v>
      </c>
    </row>
    <row r="3460" spans="1:3" x14ac:dyDescent="0.45">
      <c r="A3460">
        <v>237.9</v>
      </c>
      <c r="B3460">
        <v>5940570</v>
      </c>
      <c r="C3460" t="s">
        <v>3</v>
      </c>
    </row>
    <row r="3461" spans="1:3" x14ac:dyDescent="0.45">
      <c r="A3461">
        <v>244.3</v>
      </c>
      <c r="B3461">
        <v>5937627</v>
      </c>
      <c r="C3461" t="s">
        <v>3</v>
      </c>
    </row>
    <row r="3462" spans="1:3" x14ac:dyDescent="0.45">
      <c r="A3462">
        <v>374.5</v>
      </c>
      <c r="B3462">
        <v>5937528</v>
      </c>
      <c r="C3462" t="s">
        <v>3</v>
      </c>
    </row>
    <row r="3463" spans="1:3" x14ac:dyDescent="0.45">
      <c r="A3463">
        <v>366.8</v>
      </c>
      <c r="B3463">
        <v>5933333</v>
      </c>
      <c r="C3463" t="s">
        <v>3</v>
      </c>
    </row>
    <row r="3464" spans="1:3" x14ac:dyDescent="0.45">
      <c r="A3464">
        <v>236.9</v>
      </c>
      <c r="B3464">
        <v>5926419</v>
      </c>
      <c r="C3464" t="s">
        <v>3</v>
      </c>
    </row>
    <row r="3465" spans="1:3" x14ac:dyDescent="0.45">
      <c r="A3465">
        <v>241.9</v>
      </c>
      <c r="B3465">
        <v>5925870</v>
      </c>
      <c r="C3465" t="s">
        <v>3</v>
      </c>
    </row>
    <row r="3466" spans="1:3" x14ac:dyDescent="0.45">
      <c r="A3466">
        <v>379.5</v>
      </c>
      <c r="B3466">
        <v>5925856</v>
      </c>
      <c r="C3466" t="s">
        <v>3</v>
      </c>
    </row>
    <row r="3467" spans="1:3" x14ac:dyDescent="0.45">
      <c r="A3467">
        <v>243.3</v>
      </c>
      <c r="B3467">
        <v>5920050</v>
      </c>
      <c r="C3467" t="s">
        <v>3</v>
      </c>
    </row>
    <row r="3468" spans="1:3" x14ac:dyDescent="0.45">
      <c r="A3468">
        <v>372.8</v>
      </c>
      <c r="B3468">
        <v>5917363</v>
      </c>
      <c r="C3468" t="s">
        <v>3</v>
      </c>
    </row>
    <row r="3469" spans="1:3" x14ac:dyDescent="0.45">
      <c r="A3469">
        <v>377.8</v>
      </c>
      <c r="B3469">
        <v>5916848</v>
      </c>
      <c r="C3469" t="s">
        <v>3</v>
      </c>
    </row>
    <row r="3470" spans="1:3" x14ac:dyDescent="0.45">
      <c r="A3470">
        <v>240.3</v>
      </c>
      <c r="B3470">
        <v>5916258</v>
      </c>
      <c r="C3470" t="s">
        <v>3</v>
      </c>
    </row>
    <row r="3471" spans="1:3" x14ac:dyDescent="0.45">
      <c r="A3471">
        <v>280.39999999999998</v>
      </c>
      <c r="B3471">
        <v>5909132</v>
      </c>
      <c r="C3471" t="s">
        <v>3</v>
      </c>
    </row>
    <row r="3472" spans="1:3" x14ac:dyDescent="0.45">
      <c r="A3472">
        <v>239.9</v>
      </c>
      <c r="B3472">
        <v>5905140</v>
      </c>
      <c r="C3472" t="s">
        <v>3</v>
      </c>
    </row>
    <row r="3473" spans="1:3" x14ac:dyDescent="0.45">
      <c r="A3473">
        <v>241.3</v>
      </c>
      <c r="B3473">
        <v>5899080</v>
      </c>
      <c r="C3473" t="s">
        <v>3</v>
      </c>
    </row>
    <row r="3474" spans="1:3" x14ac:dyDescent="0.45">
      <c r="A3474">
        <v>370.3</v>
      </c>
      <c r="B3474">
        <v>5898220</v>
      </c>
      <c r="C3474" t="s">
        <v>3</v>
      </c>
    </row>
    <row r="3475" spans="1:3" x14ac:dyDescent="0.45">
      <c r="A3475">
        <v>281.39999999999998</v>
      </c>
      <c r="B3475">
        <v>5886997</v>
      </c>
      <c r="C3475" t="s">
        <v>3</v>
      </c>
    </row>
    <row r="3476" spans="1:3" x14ac:dyDescent="0.45">
      <c r="A3476">
        <v>375.5</v>
      </c>
      <c r="B3476">
        <v>5883193</v>
      </c>
      <c r="C3476" t="s">
        <v>3</v>
      </c>
    </row>
    <row r="3477" spans="1:3" x14ac:dyDescent="0.45">
      <c r="A3477">
        <v>404.7</v>
      </c>
      <c r="B3477">
        <v>5882041</v>
      </c>
      <c r="C3477" t="s">
        <v>3</v>
      </c>
    </row>
    <row r="3478" spans="1:3" x14ac:dyDescent="0.45">
      <c r="A3478">
        <v>380.5</v>
      </c>
      <c r="B3478">
        <v>5881611</v>
      </c>
      <c r="C3478" t="s">
        <v>3</v>
      </c>
    </row>
    <row r="3479" spans="1:3" x14ac:dyDescent="0.45">
      <c r="A3479">
        <v>378.8</v>
      </c>
      <c r="B3479">
        <v>5879498</v>
      </c>
      <c r="C3479" t="s">
        <v>3</v>
      </c>
    </row>
    <row r="3480" spans="1:3" x14ac:dyDescent="0.45">
      <c r="A3480">
        <v>369.3</v>
      </c>
      <c r="B3480">
        <v>5873075</v>
      </c>
      <c r="C3480" t="s">
        <v>3</v>
      </c>
    </row>
    <row r="3481" spans="1:3" x14ac:dyDescent="0.45">
      <c r="A3481">
        <v>373.3</v>
      </c>
      <c r="B3481">
        <v>5867656</v>
      </c>
      <c r="C3481" t="s">
        <v>3</v>
      </c>
    </row>
    <row r="3482" spans="1:3" x14ac:dyDescent="0.45">
      <c r="A3482">
        <v>371.8</v>
      </c>
      <c r="B3482">
        <v>5866693</v>
      </c>
      <c r="C3482" t="s">
        <v>3</v>
      </c>
    </row>
    <row r="3483" spans="1:3" x14ac:dyDescent="0.45">
      <c r="A3483">
        <v>238.9</v>
      </c>
      <c r="B3483">
        <v>5864670</v>
      </c>
      <c r="C3483" t="s">
        <v>3</v>
      </c>
    </row>
    <row r="3484" spans="1:3" x14ac:dyDescent="0.45">
      <c r="A3484">
        <v>287</v>
      </c>
      <c r="B3484">
        <v>5863354</v>
      </c>
      <c r="C3484" t="s">
        <v>3</v>
      </c>
    </row>
    <row r="3485" spans="1:3" x14ac:dyDescent="0.45">
      <c r="A3485">
        <v>391.5</v>
      </c>
      <c r="B3485">
        <v>5863089</v>
      </c>
      <c r="C3485" t="s">
        <v>3</v>
      </c>
    </row>
    <row r="3486" spans="1:3" x14ac:dyDescent="0.45">
      <c r="A3486">
        <v>374.3</v>
      </c>
      <c r="B3486">
        <v>5861133</v>
      </c>
      <c r="C3486" t="s">
        <v>3</v>
      </c>
    </row>
    <row r="3487" spans="1:3" x14ac:dyDescent="0.45">
      <c r="A3487">
        <v>437.2</v>
      </c>
      <c r="B3487">
        <v>5860734</v>
      </c>
      <c r="C3487" t="s">
        <v>3</v>
      </c>
    </row>
    <row r="3488" spans="1:3" x14ac:dyDescent="0.45">
      <c r="A3488">
        <v>243.9</v>
      </c>
      <c r="B3488">
        <v>5859473</v>
      </c>
      <c r="C3488" t="s">
        <v>3</v>
      </c>
    </row>
    <row r="3489" spans="1:3" x14ac:dyDescent="0.45">
      <c r="A3489">
        <v>386.5</v>
      </c>
      <c r="B3489">
        <v>5857485</v>
      </c>
      <c r="C3489" t="s">
        <v>3</v>
      </c>
    </row>
    <row r="3490" spans="1:3" x14ac:dyDescent="0.45">
      <c r="A3490">
        <v>373.8</v>
      </c>
      <c r="B3490">
        <v>5855341</v>
      </c>
      <c r="C3490" t="s">
        <v>3</v>
      </c>
    </row>
    <row r="3491" spans="1:3" x14ac:dyDescent="0.45">
      <c r="A3491">
        <v>245.3</v>
      </c>
      <c r="B3491">
        <v>5853131</v>
      </c>
      <c r="C3491" t="s">
        <v>3</v>
      </c>
    </row>
    <row r="3492" spans="1:3" x14ac:dyDescent="0.45">
      <c r="A3492">
        <v>368.8</v>
      </c>
      <c r="B3492">
        <v>5851197</v>
      </c>
      <c r="C3492" t="s">
        <v>3</v>
      </c>
    </row>
    <row r="3493" spans="1:3" x14ac:dyDescent="0.45">
      <c r="A3493">
        <v>392.5</v>
      </c>
      <c r="B3493">
        <v>5848264</v>
      </c>
      <c r="C3493" t="s">
        <v>3</v>
      </c>
    </row>
    <row r="3494" spans="1:3" x14ac:dyDescent="0.45">
      <c r="A3494">
        <v>391.8</v>
      </c>
      <c r="B3494">
        <v>5845386</v>
      </c>
      <c r="C3494" t="s">
        <v>3</v>
      </c>
    </row>
    <row r="3495" spans="1:3" x14ac:dyDescent="0.45">
      <c r="A3495">
        <v>381.5</v>
      </c>
      <c r="B3495">
        <v>5842182</v>
      </c>
      <c r="C3495" t="s">
        <v>3</v>
      </c>
    </row>
    <row r="3496" spans="1:3" x14ac:dyDescent="0.45">
      <c r="A3496">
        <v>369.8</v>
      </c>
      <c r="B3496">
        <v>5839058</v>
      </c>
      <c r="C3496" t="s">
        <v>3</v>
      </c>
    </row>
    <row r="3497" spans="1:3" x14ac:dyDescent="0.45">
      <c r="A3497">
        <v>387.5</v>
      </c>
      <c r="B3497">
        <v>5836579</v>
      </c>
      <c r="C3497" t="s">
        <v>3</v>
      </c>
    </row>
    <row r="3498" spans="1:3" x14ac:dyDescent="0.45">
      <c r="A3498">
        <v>290</v>
      </c>
      <c r="B3498">
        <v>5836267</v>
      </c>
      <c r="C3498" t="s">
        <v>3</v>
      </c>
    </row>
    <row r="3499" spans="1:3" x14ac:dyDescent="0.45">
      <c r="A3499">
        <v>382.5</v>
      </c>
      <c r="B3499">
        <v>5833792</v>
      </c>
      <c r="C3499" t="s">
        <v>3</v>
      </c>
    </row>
    <row r="3500" spans="1:3" x14ac:dyDescent="0.45">
      <c r="A3500">
        <v>377.3</v>
      </c>
      <c r="B3500">
        <v>5826744</v>
      </c>
      <c r="C3500" t="s">
        <v>3</v>
      </c>
    </row>
    <row r="3501" spans="1:3" x14ac:dyDescent="0.45">
      <c r="A3501">
        <v>376.3</v>
      </c>
      <c r="B3501">
        <v>5825619</v>
      </c>
      <c r="C3501" t="s">
        <v>3</v>
      </c>
    </row>
    <row r="3502" spans="1:3" x14ac:dyDescent="0.45">
      <c r="A3502">
        <v>240.9</v>
      </c>
      <c r="B3502">
        <v>5823489</v>
      </c>
      <c r="C3502" t="s">
        <v>3</v>
      </c>
    </row>
    <row r="3503" spans="1:3" x14ac:dyDescent="0.45">
      <c r="A3503">
        <v>288</v>
      </c>
      <c r="B3503">
        <v>5822698</v>
      </c>
      <c r="C3503" t="s">
        <v>3</v>
      </c>
    </row>
    <row r="3504" spans="1:3" x14ac:dyDescent="0.45">
      <c r="A3504">
        <v>366.3</v>
      </c>
      <c r="B3504">
        <v>5821272</v>
      </c>
      <c r="C3504" t="s">
        <v>3</v>
      </c>
    </row>
    <row r="3505" spans="1:3" x14ac:dyDescent="0.45">
      <c r="A3505">
        <v>289</v>
      </c>
      <c r="B3505">
        <v>5820699</v>
      </c>
      <c r="C3505" t="s">
        <v>3</v>
      </c>
    </row>
    <row r="3506" spans="1:3" x14ac:dyDescent="0.45">
      <c r="A3506">
        <v>370.8</v>
      </c>
      <c r="B3506">
        <v>5818166</v>
      </c>
      <c r="C3506" t="s">
        <v>3</v>
      </c>
    </row>
    <row r="3507" spans="1:3" x14ac:dyDescent="0.45">
      <c r="A3507">
        <v>383.5</v>
      </c>
      <c r="B3507">
        <v>5818038</v>
      </c>
      <c r="C3507" t="s">
        <v>3</v>
      </c>
    </row>
    <row r="3508" spans="1:3" x14ac:dyDescent="0.45">
      <c r="A3508">
        <v>365.3</v>
      </c>
      <c r="B3508">
        <v>5813827</v>
      </c>
      <c r="C3508" t="s">
        <v>3</v>
      </c>
    </row>
    <row r="3509" spans="1:3" x14ac:dyDescent="0.45">
      <c r="A3509">
        <v>246.3</v>
      </c>
      <c r="B3509">
        <v>5807615</v>
      </c>
      <c r="C3509" t="s">
        <v>3</v>
      </c>
    </row>
    <row r="3510" spans="1:3" x14ac:dyDescent="0.45">
      <c r="A3510">
        <v>292</v>
      </c>
      <c r="B3510">
        <v>5805085</v>
      </c>
      <c r="C3510" t="s">
        <v>3</v>
      </c>
    </row>
    <row r="3511" spans="1:3" x14ac:dyDescent="0.45">
      <c r="A3511">
        <v>367.3</v>
      </c>
      <c r="B3511">
        <v>5802835</v>
      </c>
      <c r="C3511" t="s">
        <v>3</v>
      </c>
    </row>
    <row r="3512" spans="1:3" x14ac:dyDescent="0.45">
      <c r="A3512">
        <v>242.9</v>
      </c>
      <c r="B3512">
        <v>5801490</v>
      </c>
      <c r="C3512" t="s">
        <v>3</v>
      </c>
    </row>
    <row r="3513" spans="1:3" x14ac:dyDescent="0.45">
      <c r="A3513">
        <v>286.39999999999998</v>
      </c>
      <c r="B3513">
        <v>5798869</v>
      </c>
      <c r="C3513" t="s">
        <v>3</v>
      </c>
    </row>
    <row r="3514" spans="1:3" x14ac:dyDescent="0.45">
      <c r="A3514">
        <v>385.5</v>
      </c>
      <c r="B3514">
        <v>5798084</v>
      </c>
      <c r="C3514" t="s">
        <v>3</v>
      </c>
    </row>
    <row r="3515" spans="1:3" x14ac:dyDescent="0.45">
      <c r="A3515">
        <v>376.8</v>
      </c>
      <c r="B3515">
        <v>5798030</v>
      </c>
      <c r="C3515" t="s">
        <v>3</v>
      </c>
    </row>
    <row r="3516" spans="1:3" x14ac:dyDescent="0.45">
      <c r="A3516">
        <v>438.2</v>
      </c>
      <c r="B3516">
        <v>5792389</v>
      </c>
      <c r="C3516" t="s">
        <v>3</v>
      </c>
    </row>
    <row r="3517" spans="1:3" x14ac:dyDescent="0.45">
      <c r="A3517">
        <v>375.3</v>
      </c>
      <c r="B3517">
        <v>5783713</v>
      </c>
      <c r="C3517" t="s">
        <v>3</v>
      </c>
    </row>
    <row r="3518" spans="1:3" x14ac:dyDescent="0.45">
      <c r="A3518">
        <v>291</v>
      </c>
      <c r="B3518">
        <v>5781840</v>
      </c>
      <c r="C3518" t="s">
        <v>140</v>
      </c>
    </row>
    <row r="3519" spans="1:3" x14ac:dyDescent="0.45">
      <c r="A3519">
        <v>368.3</v>
      </c>
      <c r="B3519">
        <v>5780086</v>
      </c>
      <c r="C3519" t="s">
        <v>3</v>
      </c>
    </row>
    <row r="3520" spans="1:3" x14ac:dyDescent="0.45">
      <c r="A3520">
        <v>392.8</v>
      </c>
      <c r="B3520">
        <v>5777673</v>
      </c>
      <c r="C3520" t="s">
        <v>3</v>
      </c>
    </row>
    <row r="3521" spans="1:3" x14ac:dyDescent="0.45">
      <c r="A3521">
        <v>386.8</v>
      </c>
      <c r="B3521">
        <v>5777210</v>
      </c>
      <c r="C3521" t="s">
        <v>3</v>
      </c>
    </row>
    <row r="3522" spans="1:3" x14ac:dyDescent="0.45">
      <c r="A3522">
        <v>244.9</v>
      </c>
      <c r="B3522">
        <v>5775254</v>
      </c>
      <c r="C3522" t="s">
        <v>3</v>
      </c>
    </row>
    <row r="3523" spans="1:3" x14ac:dyDescent="0.45">
      <c r="A3523">
        <v>384.5</v>
      </c>
      <c r="B3523">
        <v>5774169</v>
      </c>
      <c r="C3523" t="s">
        <v>3</v>
      </c>
    </row>
    <row r="3524" spans="1:3" x14ac:dyDescent="0.45">
      <c r="A3524">
        <v>385.8</v>
      </c>
      <c r="B3524">
        <v>5772077</v>
      </c>
      <c r="C3524" t="s">
        <v>3</v>
      </c>
    </row>
    <row r="3525" spans="1:3" x14ac:dyDescent="0.45">
      <c r="A3525">
        <v>248.3</v>
      </c>
      <c r="B3525">
        <v>5771002</v>
      </c>
      <c r="C3525" t="s">
        <v>3</v>
      </c>
    </row>
    <row r="3526" spans="1:3" x14ac:dyDescent="0.45">
      <c r="A3526">
        <v>379.8</v>
      </c>
      <c r="B3526">
        <v>5761260</v>
      </c>
      <c r="C3526" t="s">
        <v>3</v>
      </c>
    </row>
    <row r="3527" spans="1:3" x14ac:dyDescent="0.45">
      <c r="A3527">
        <v>293</v>
      </c>
      <c r="B3527">
        <v>5760707</v>
      </c>
      <c r="C3527" t="s">
        <v>3</v>
      </c>
    </row>
    <row r="3528" spans="1:3" x14ac:dyDescent="0.45">
      <c r="A3528">
        <v>374.8</v>
      </c>
      <c r="B3528">
        <v>5759351</v>
      </c>
      <c r="C3528" t="s">
        <v>3</v>
      </c>
    </row>
    <row r="3529" spans="1:3" x14ac:dyDescent="0.45">
      <c r="A3529">
        <v>252.3</v>
      </c>
      <c r="B3529">
        <v>5757984</v>
      </c>
      <c r="C3529" t="s">
        <v>3</v>
      </c>
    </row>
    <row r="3530" spans="1:3" x14ac:dyDescent="0.45">
      <c r="A3530">
        <v>249.3</v>
      </c>
      <c r="B3530">
        <v>5756735</v>
      </c>
      <c r="C3530" t="s">
        <v>3</v>
      </c>
    </row>
    <row r="3531" spans="1:3" x14ac:dyDescent="0.45">
      <c r="A3531">
        <v>253.3</v>
      </c>
      <c r="B3531">
        <v>5755511</v>
      </c>
      <c r="C3531" t="s">
        <v>3</v>
      </c>
    </row>
    <row r="3532" spans="1:3" x14ac:dyDescent="0.45">
      <c r="A3532">
        <v>375.8</v>
      </c>
      <c r="B3532">
        <v>5753259</v>
      </c>
      <c r="C3532" t="s">
        <v>3</v>
      </c>
    </row>
    <row r="3533" spans="1:3" x14ac:dyDescent="0.45">
      <c r="A3533">
        <v>247.3</v>
      </c>
      <c r="B3533">
        <v>5746123</v>
      </c>
      <c r="C3533" t="s">
        <v>3</v>
      </c>
    </row>
    <row r="3534" spans="1:3" x14ac:dyDescent="0.45">
      <c r="A3534">
        <v>381.8</v>
      </c>
      <c r="B3534">
        <v>5744029</v>
      </c>
      <c r="C3534" t="s">
        <v>3</v>
      </c>
    </row>
    <row r="3535" spans="1:3" x14ac:dyDescent="0.45">
      <c r="A3535">
        <v>255.3</v>
      </c>
      <c r="B3535">
        <v>5739265</v>
      </c>
      <c r="C3535" t="s">
        <v>3</v>
      </c>
    </row>
    <row r="3536" spans="1:3" x14ac:dyDescent="0.45">
      <c r="A3536">
        <v>390.8</v>
      </c>
      <c r="B3536">
        <v>5735851</v>
      </c>
      <c r="C3536" t="s">
        <v>3</v>
      </c>
    </row>
    <row r="3537" spans="1:3" x14ac:dyDescent="0.45">
      <c r="A3537">
        <v>250.3</v>
      </c>
      <c r="B3537">
        <v>5734565</v>
      </c>
      <c r="C3537" t="s">
        <v>3</v>
      </c>
    </row>
    <row r="3538" spans="1:3" x14ac:dyDescent="0.45">
      <c r="A3538">
        <v>380.8</v>
      </c>
      <c r="B3538">
        <v>5731676</v>
      </c>
      <c r="C3538" t="s">
        <v>3</v>
      </c>
    </row>
    <row r="3539" spans="1:3" x14ac:dyDescent="0.45">
      <c r="A3539">
        <v>364.3</v>
      </c>
      <c r="B3539">
        <v>5722973</v>
      </c>
      <c r="C3539" t="s">
        <v>3</v>
      </c>
    </row>
    <row r="3540" spans="1:3" x14ac:dyDescent="0.45">
      <c r="A3540">
        <v>393.5</v>
      </c>
      <c r="B3540">
        <v>5719490</v>
      </c>
      <c r="C3540" t="s">
        <v>3</v>
      </c>
    </row>
    <row r="3541" spans="1:3" x14ac:dyDescent="0.45">
      <c r="A3541">
        <v>254.3</v>
      </c>
      <c r="B3541">
        <v>5718918</v>
      </c>
      <c r="C3541" t="s">
        <v>3</v>
      </c>
    </row>
    <row r="3542" spans="1:3" x14ac:dyDescent="0.45">
      <c r="A3542">
        <v>289.39999999999998</v>
      </c>
      <c r="B3542">
        <v>5718098</v>
      </c>
      <c r="C3542" t="s">
        <v>3</v>
      </c>
    </row>
    <row r="3543" spans="1:3" x14ac:dyDescent="0.45">
      <c r="A3543">
        <v>388.5</v>
      </c>
      <c r="B3543">
        <v>5714139</v>
      </c>
      <c r="C3543" t="s">
        <v>3</v>
      </c>
    </row>
    <row r="3544" spans="1:3" x14ac:dyDescent="0.45">
      <c r="A3544">
        <v>384.8</v>
      </c>
      <c r="B3544">
        <v>5714105</v>
      </c>
      <c r="C3544" t="s">
        <v>3</v>
      </c>
    </row>
    <row r="3545" spans="1:3" x14ac:dyDescent="0.45">
      <c r="A3545">
        <v>383.8</v>
      </c>
      <c r="B3545">
        <v>5713772</v>
      </c>
      <c r="C3545" t="s">
        <v>3</v>
      </c>
    </row>
    <row r="3546" spans="1:3" x14ac:dyDescent="0.45">
      <c r="A3546">
        <v>251.3</v>
      </c>
      <c r="B3546">
        <v>5712363</v>
      </c>
      <c r="C3546" t="s">
        <v>3</v>
      </c>
    </row>
    <row r="3547" spans="1:3" x14ac:dyDescent="0.45">
      <c r="A3547">
        <v>256.3</v>
      </c>
      <c r="B3547">
        <v>5709452</v>
      </c>
      <c r="C3547" t="s">
        <v>3</v>
      </c>
    </row>
    <row r="3548" spans="1:3" x14ac:dyDescent="0.45">
      <c r="A3548">
        <v>390.5</v>
      </c>
      <c r="B3548">
        <v>5705460</v>
      </c>
      <c r="C3548" t="s">
        <v>3</v>
      </c>
    </row>
    <row r="3549" spans="1:3" x14ac:dyDescent="0.45">
      <c r="A3549">
        <v>290.39999999999998</v>
      </c>
      <c r="B3549">
        <v>5702619</v>
      </c>
      <c r="C3549" t="s">
        <v>3</v>
      </c>
    </row>
    <row r="3550" spans="1:3" x14ac:dyDescent="0.45">
      <c r="A3550">
        <v>382.8</v>
      </c>
      <c r="B3550">
        <v>5693692</v>
      </c>
      <c r="C3550" t="s">
        <v>3</v>
      </c>
    </row>
    <row r="3551" spans="1:3" x14ac:dyDescent="0.45">
      <c r="A3551">
        <v>398.8</v>
      </c>
      <c r="B3551">
        <v>5690645</v>
      </c>
      <c r="C3551" t="s">
        <v>3</v>
      </c>
    </row>
    <row r="3552" spans="1:3" x14ac:dyDescent="0.45">
      <c r="A3552">
        <v>245.9</v>
      </c>
      <c r="B3552">
        <v>5690543</v>
      </c>
      <c r="C3552" t="s">
        <v>3</v>
      </c>
    </row>
    <row r="3553" spans="1:3" x14ac:dyDescent="0.45">
      <c r="A3553">
        <v>393.8</v>
      </c>
      <c r="B3553">
        <v>5690472</v>
      </c>
      <c r="C3553" t="s">
        <v>3</v>
      </c>
    </row>
    <row r="3554" spans="1:3" x14ac:dyDescent="0.45">
      <c r="A3554">
        <v>387.8</v>
      </c>
      <c r="B3554">
        <v>5687276</v>
      </c>
      <c r="C3554" t="s">
        <v>3</v>
      </c>
    </row>
    <row r="3555" spans="1:3" x14ac:dyDescent="0.45">
      <c r="A3555">
        <v>442.2</v>
      </c>
      <c r="B3555">
        <v>5684609</v>
      </c>
      <c r="C3555" t="s">
        <v>3</v>
      </c>
    </row>
    <row r="3556" spans="1:3" x14ac:dyDescent="0.45">
      <c r="A3556">
        <v>439.2</v>
      </c>
      <c r="B3556">
        <v>5682849</v>
      </c>
      <c r="C3556" t="s">
        <v>3</v>
      </c>
    </row>
    <row r="3557" spans="1:3" x14ac:dyDescent="0.45">
      <c r="A3557">
        <v>294</v>
      </c>
      <c r="B3557">
        <v>5679687</v>
      </c>
      <c r="C3557" t="s">
        <v>3</v>
      </c>
    </row>
    <row r="3558" spans="1:3" x14ac:dyDescent="0.45">
      <c r="A3558">
        <v>257.3</v>
      </c>
      <c r="B3558">
        <v>5674320</v>
      </c>
      <c r="C3558" t="s">
        <v>3</v>
      </c>
    </row>
    <row r="3559" spans="1:3" x14ac:dyDescent="0.45">
      <c r="A3559">
        <v>287.39999999999998</v>
      </c>
      <c r="B3559">
        <v>5671856</v>
      </c>
      <c r="C3559" t="s">
        <v>3</v>
      </c>
    </row>
    <row r="3560" spans="1:3" x14ac:dyDescent="0.45">
      <c r="A3560">
        <v>440.2</v>
      </c>
      <c r="B3560">
        <v>5668927</v>
      </c>
      <c r="C3560" t="s">
        <v>3</v>
      </c>
    </row>
    <row r="3561" spans="1:3" x14ac:dyDescent="0.45">
      <c r="A3561">
        <v>405.7</v>
      </c>
      <c r="B3561">
        <v>5668898</v>
      </c>
      <c r="C3561" t="s">
        <v>3</v>
      </c>
    </row>
    <row r="3562" spans="1:3" x14ac:dyDescent="0.45">
      <c r="A3562">
        <v>399.8</v>
      </c>
      <c r="B3562">
        <v>5666570</v>
      </c>
      <c r="C3562" t="s">
        <v>3</v>
      </c>
    </row>
    <row r="3563" spans="1:3" x14ac:dyDescent="0.45">
      <c r="A3563">
        <v>288.39999999999998</v>
      </c>
      <c r="B3563">
        <v>5661304</v>
      </c>
      <c r="C3563" t="s">
        <v>3</v>
      </c>
    </row>
    <row r="3564" spans="1:3" x14ac:dyDescent="0.45">
      <c r="A3564">
        <v>397.8</v>
      </c>
      <c r="B3564">
        <v>5660269</v>
      </c>
      <c r="C3564" t="s">
        <v>3</v>
      </c>
    </row>
    <row r="3565" spans="1:3" x14ac:dyDescent="0.45">
      <c r="A3565">
        <v>246.9</v>
      </c>
      <c r="B3565">
        <v>5644335</v>
      </c>
      <c r="C3565" t="s">
        <v>3</v>
      </c>
    </row>
    <row r="3566" spans="1:3" x14ac:dyDescent="0.45">
      <c r="A3566">
        <v>389.5</v>
      </c>
      <c r="B3566">
        <v>5639304</v>
      </c>
      <c r="C3566" t="s">
        <v>3</v>
      </c>
    </row>
    <row r="3567" spans="1:3" x14ac:dyDescent="0.45">
      <c r="A3567">
        <v>247.9</v>
      </c>
      <c r="B3567">
        <v>5637981</v>
      </c>
      <c r="C3567" t="s">
        <v>3</v>
      </c>
    </row>
    <row r="3568" spans="1:3" x14ac:dyDescent="0.45">
      <c r="A3568">
        <v>389.8</v>
      </c>
      <c r="B3568">
        <v>5637707</v>
      </c>
      <c r="C3568" t="s">
        <v>3</v>
      </c>
    </row>
    <row r="3569" spans="1:3" x14ac:dyDescent="0.45">
      <c r="A3569">
        <v>441.2</v>
      </c>
      <c r="B3569">
        <v>5635183</v>
      </c>
      <c r="C3569" t="s">
        <v>3</v>
      </c>
    </row>
    <row r="3570" spans="1:3" x14ac:dyDescent="0.45">
      <c r="A3570">
        <v>358.3</v>
      </c>
      <c r="B3570">
        <v>5627544</v>
      </c>
      <c r="C3570" t="s">
        <v>3</v>
      </c>
    </row>
    <row r="3571" spans="1:3" x14ac:dyDescent="0.45">
      <c r="A3571">
        <v>394.5</v>
      </c>
      <c r="B3571">
        <v>5625146</v>
      </c>
      <c r="C3571" t="s">
        <v>3</v>
      </c>
    </row>
    <row r="3572" spans="1:3" x14ac:dyDescent="0.45">
      <c r="A3572">
        <v>443.2</v>
      </c>
      <c r="B3572">
        <v>5624971</v>
      </c>
      <c r="C3572" t="s">
        <v>3</v>
      </c>
    </row>
    <row r="3573" spans="1:3" x14ac:dyDescent="0.45">
      <c r="A3573">
        <v>388.8</v>
      </c>
      <c r="B3573">
        <v>5618680</v>
      </c>
      <c r="C3573" t="s">
        <v>3</v>
      </c>
    </row>
    <row r="3574" spans="1:3" x14ac:dyDescent="0.45">
      <c r="A3574">
        <v>292.39999999999998</v>
      </c>
      <c r="B3574">
        <v>5615189</v>
      </c>
      <c r="C3574" t="s">
        <v>3</v>
      </c>
    </row>
    <row r="3575" spans="1:3" x14ac:dyDescent="0.45">
      <c r="A3575">
        <v>444.2</v>
      </c>
      <c r="B3575">
        <v>5611521</v>
      </c>
      <c r="C3575" t="s">
        <v>3</v>
      </c>
    </row>
    <row r="3576" spans="1:3" x14ac:dyDescent="0.45">
      <c r="A3576">
        <v>291.39999999999998</v>
      </c>
      <c r="B3576">
        <v>5610005</v>
      </c>
      <c r="C3576" t="s">
        <v>3</v>
      </c>
    </row>
    <row r="3577" spans="1:3" x14ac:dyDescent="0.45">
      <c r="A3577">
        <v>363.3</v>
      </c>
      <c r="B3577">
        <v>5605053</v>
      </c>
      <c r="C3577" t="s">
        <v>3</v>
      </c>
    </row>
    <row r="3578" spans="1:3" x14ac:dyDescent="0.45">
      <c r="A3578">
        <v>362.3</v>
      </c>
      <c r="B3578">
        <v>5595333</v>
      </c>
      <c r="C3578" t="s">
        <v>3</v>
      </c>
    </row>
    <row r="3579" spans="1:3" x14ac:dyDescent="0.45">
      <c r="A3579">
        <v>394.8</v>
      </c>
      <c r="B3579">
        <v>5593380</v>
      </c>
      <c r="C3579" t="s">
        <v>3</v>
      </c>
    </row>
    <row r="3580" spans="1:3" x14ac:dyDescent="0.45">
      <c r="A3580">
        <v>295</v>
      </c>
      <c r="B3580">
        <v>5589244</v>
      </c>
      <c r="C3580" t="s">
        <v>3</v>
      </c>
    </row>
    <row r="3581" spans="1:3" x14ac:dyDescent="0.45">
      <c r="A3581">
        <v>396.8</v>
      </c>
      <c r="B3581">
        <v>5584388</v>
      </c>
      <c r="C3581" t="s">
        <v>3</v>
      </c>
    </row>
    <row r="3582" spans="1:3" x14ac:dyDescent="0.45">
      <c r="A3582">
        <v>258.3</v>
      </c>
      <c r="B3582">
        <v>5581380</v>
      </c>
      <c r="C3582" t="s">
        <v>3</v>
      </c>
    </row>
    <row r="3583" spans="1:3" x14ac:dyDescent="0.45">
      <c r="A3583">
        <v>359.3</v>
      </c>
      <c r="B3583">
        <v>5580422</v>
      </c>
      <c r="C3583" t="s">
        <v>3</v>
      </c>
    </row>
    <row r="3584" spans="1:3" x14ac:dyDescent="0.45">
      <c r="A3584">
        <v>261.3</v>
      </c>
      <c r="B3584">
        <v>5567997</v>
      </c>
      <c r="C3584" t="s">
        <v>3</v>
      </c>
    </row>
    <row r="3585" spans="1:3" x14ac:dyDescent="0.45">
      <c r="A3585">
        <v>395.8</v>
      </c>
      <c r="B3585">
        <v>5565410</v>
      </c>
      <c r="C3585" t="s">
        <v>3</v>
      </c>
    </row>
    <row r="3586" spans="1:3" x14ac:dyDescent="0.45">
      <c r="A3586">
        <v>361.3</v>
      </c>
      <c r="B3586">
        <v>5565012</v>
      </c>
      <c r="C3586" t="s">
        <v>3</v>
      </c>
    </row>
    <row r="3587" spans="1:3" x14ac:dyDescent="0.45">
      <c r="A3587">
        <v>296</v>
      </c>
      <c r="B3587">
        <v>5562860</v>
      </c>
      <c r="C3587" t="s">
        <v>3</v>
      </c>
    </row>
    <row r="3588" spans="1:3" x14ac:dyDescent="0.45">
      <c r="A3588">
        <v>395.5</v>
      </c>
      <c r="B3588">
        <v>5560508</v>
      </c>
      <c r="C3588" t="s">
        <v>3</v>
      </c>
    </row>
    <row r="3589" spans="1:3" x14ac:dyDescent="0.45">
      <c r="A3589">
        <v>445.2</v>
      </c>
      <c r="B3589">
        <v>5560317</v>
      </c>
      <c r="C3589" t="s">
        <v>3</v>
      </c>
    </row>
    <row r="3590" spans="1:3" x14ac:dyDescent="0.45">
      <c r="A3590">
        <v>259.3</v>
      </c>
      <c r="B3590">
        <v>5558066</v>
      </c>
      <c r="C3590" t="s">
        <v>3</v>
      </c>
    </row>
    <row r="3591" spans="1:3" x14ac:dyDescent="0.45">
      <c r="A3591">
        <v>396.5</v>
      </c>
      <c r="B3591">
        <v>5555713</v>
      </c>
      <c r="C3591" t="s">
        <v>3</v>
      </c>
    </row>
    <row r="3592" spans="1:3" x14ac:dyDescent="0.45">
      <c r="A3592">
        <v>264.3</v>
      </c>
      <c r="B3592">
        <v>5555689</v>
      </c>
      <c r="C3592" t="s">
        <v>3</v>
      </c>
    </row>
    <row r="3593" spans="1:3" x14ac:dyDescent="0.45">
      <c r="A3593">
        <v>399.5</v>
      </c>
      <c r="B3593">
        <v>5554633</v>
      </c>
      <c r="C3593" t="s">
        <v>3</v>
      </c>
    </row>
    <row r="3594" spans="1:3" x14ac:dyDescent="0.45">
      <c r="A3594">
        <v>263.3</v>
      </c>
      <c r="B3594">
        <v>5551411</v>
      </c>
      <c r="C3594" t="s">
        <v>3</v>
      </c>
    </row>
    <row r="3595" spans="1:3" x14ac:dyDescent="0.45">
      <c r="A3595">
        <v>397.5</v>
      </c>
      <c r="B3595">
        <v>5546240</v>
      </c>
      <c r="C3595" t="s">
        <v>3</v>
      </c>
    </row>
    <row r="3596" spans="1:3" x14ac:dyDescent="0.45">
      <c r="A3596">
        <v>357.3</v>
      </c>
      <c r="B3596">
        <v>5541481</v>
      </c>
      <c r="C3596" t="s">
        <v>3</v>
      </c>
    </row>
    <row r="3597" spans="1:3" x14ac:dyDescent="0.45">
      <c r="A3597">
        <v>293.39999999999998</v>
      </c>
      <c r="B3597">
        <v>5534846</v>
      </c>
      <c r="C3597" t="s">
        <v>3</v>
      </c>
    </row>
    <row r="3598" spans="1:3" x14ac:dyDescent="0.45">
      <c r="A3598">
        <v>250.9</v>
      </c>
      <c r="B3598">
        <v>5534600</v>
      </c>
      <c r="C3598" t="s">
        <v>3</v>
      </c>
    </row>
    <row r="3599" spans="1:3" x14ac:dyDescent="0.45">
      <c r="A3599">
        <v>260.3</v>
      </c>
      <c r="B3599">
        <v>5534361</v>
      </c>
      <c r="C3599" t="s">
        <v>3</v>
      </c>
    </row>
    <row r="3600" spans="1:3" x14ac:dyDescent="0.45">
      <c r="A3600">
        <v>248.9</v>
      </c>
      <c r="B3600">
        <v>5532237</v>
      </c>
      <c r="C3600" t="s">
        <v>3</v>
      </c>
    </row>
    <row r="3601" spans="1:3" x14ac:dyDescent="0.45">
      <c r="A3601">
        <v>360.3</v>
      </c>
      <c r="B3601">
        <v>5530546</v>
      </c>
      <c r="C3601" t="s">
        <v>3</v>
      </c>
    </row>
    <row r="3602" spans="1:3" x14ac:dyDescent="0.45">
      <c r="A3602">
        <v>251.9</v>
      </c>
      <c r="B3602">
        <v>5525200</v>
      </c>
      <c r="C3602" t="s">
        <v>3</v>
      </c>
    </row>
    <row r="3603" spans="1:3" x14ac:dyDescent="0.45">
      <c r="A3603">
        <v>398.5</v>
      </c>
      <c r="B3603">
        <v>5524490</v>
      </c>
      <c r="C3603" t="s">
        <v>3</v>
      </c>
    </row>
    <row r="3604" spans="1:3" x14ac:dyDescent="0.45">
      <c r="A3604">
        <v>262.3</v>
      </c>
      <c r="B3604">
        <v>5524276</v>
      </c>
      <c r="C3604" t="s">
        <v>3</v>
      </c>
    </row>
    <row r="3605" spans="1:3" x14ac:dyDescent="0.45">
      <c r="A3605">
        <v>249.9</v>
      </c>
      <c r="B3605">
        <v>5523608</v>
      </c>
      <c r="C3605" t="s">
        <v>3</v>
      </c>
    </row>
    <row r="3606" spans="1:3" x14ac:dyDescent="0.45">
      <c r="A3606">
        <v>266.3</v>
      </c>
      <c r="B3606">
        <v>5522046</v>
      </c>
      <c r="C3606" t="s">
        <v>3</v>
      </c>
    </row>
    <row r="3607" spans="1:3" x14ac:dyDescent="0.45">
      <c r="A3607">
        <v>299</v>
      </c>
      <c r="B3607">
        <v>5516337</v>
      </c>
      <c r="C3607" t="s">
        <v>3</v>
      </c>
    </row>
    <row r="3608" spans="1:3" x14ac:dyDescent="0.45">
      <c r="A3608">
        <v>300</v>
      </c>
      <c r="B3608">
        <v>5505606</v>
      </c>
      <c r="C3608" t="s">
        <v>3</v>
      </c>
    </row>
    <row r="3609" spans="1:3" x14ac:dyDescent="0.45">
      <c r="A3609">
        <v>446.2</v>
      </c>
      <c r="B3609">
        <v>5496659</v>
      </c>
      <c r="C3609" t="s">
        <v>3</v>
      </c>
    </row>
    <row r="3610" spans="1:3" x14ac:dyDescent="0.45">
      <c r="A3610">
        <v>354.3</v>
      </c>
      <c r="B3610">
        <v>5495137</v>
      </c>
      <c r="C3610" t="s">
        <v>3</v>
      </c>
    </row>
    <row r="3611" spans="1:3" x14ac:dyDescent="0.45">
      <c r="A3611">
        <v>267.3</v>
      </c>
      <c r="B3611">
        <v>5494074</v>
      </c>
      <c r="C3611" t="s">
        <v>3</v>
      </c>
    </row>
    <row r="3612" spans="1:3" x14ac:dyDescent="0.45">
      <c r="A3612">
        <v>265.3</v>
      </c>
      <c r="B3612">
        <v>5492473</v>
      </c>
      <c r="C3612" t="s">
        <v>3</v>
      </c>
    </row>
    <row r="3613" spans="1:3" x14ac:dyDescent="0.45">
      <c r="A3613">
        <v>295.39999999999998</v>
      </c>
      <c r="B3613">
        <v>5491764</v>
      </c>
      <c r="C3613" t="s">
        <v>3</v>
      </c>
    </row>
    <row r="3614" spans="1:3" x14ac:dyDescent="0.45">
      <c r="A3614">
        <v>298</v>
      </c>
      <c r="B3614">
        <v>5489020</v>
      </c>
      <c r="C3614" t="s">
        <v>3</v>
      </c>
    </row>
    <row r="3615" spans="1:3" x14ac:dyDescent="0.45">
      <c r="A3615">
        <v>302</v>
      </c>
      <c r="B3615">
        <v>5478733</v>
      </c>
      <c r="C3615" t="s">
        <v>3</v>
      </c>
    </row>
    <row r="3616" spans="1:3" x14ac:dyDescent="0.45">
      <c r="A3616">
        <v>294.39999999999998</v>
      </c>
      <c r="B3616">
        <v>5473781</v>
      </c>
      <c r="C3616" t="s">
        <v>3</v>
      </c>
    </row>
    <row r="3617" spans="1:3" x14ac:dyDescent="0.45">
      <c r="A3617">
        <v>297.39999999999998</v>
      </c>
      <c r="B3617">
        <v>5472228</v>
      </c>
      <c r="C3617" t="s">
        <v>3</v>
      </c>
    </row>
    <row r="3618" spans="1:3" x14ac:dyDescent="0.45">
      <c r="A3618">
        <v>297</v>
      </c>
      <c r="B3618">
        <v>5470383</v>
      </c>
      <c r="C3618" t="s">
        <v>3</v>
      </c>
    </row>
    <row r="3619" spans="1:3" x14ac:dyDescent="0.45">
      <c r="A3619">
        <v>356.3</v>
      </c>
      <c r="B3619">
        <v>5468775</v>
      </c>
      <c r="C3619" t="s">
        <v>3</v>
      </c>
    </row>
    <row r="3620" spans="1:3" x14ac:dyDescent="0.45">
      <c r="A3620">
        <v>296.39999999999998</v>
      </c>
      <c r="B3620">
        <v>5467284</v>
      </c>
      <c r="C3620" t="s">
        <v>3</v>
      </c>
    </row>
    <row r="3621" spans="1:3" x14ac:dyDescent="0.45">
      <c r="A3621">
        <v>268.3</v>
      </c>
      <c r="B3621">
        <v>5466976</v>
      </c>
      <c r="C3621" t="s">
        <v>3</v>
      </c>
    </row>
    <row r="3622" spans="1:3" x14ac:dyDescent="0.45">
      <c r="A3622">
        <v>252.9</v>
      </c>
      <c r="B3622">
        <v>5464074</v>
      </c>
      <c r="C3622" t="s">
        <v>3</v>
      </c>
    </row>
    <row r="3623" spans="1:3" x14ac:dyDescent="0.45">
      <c r="A3623">
        <v>253.9</v>
      </c>
      <c r="B3623">
        <v>5456157</v>
      </c>
      <c r="C3623" t="s">
        <v>3</v>
      </c>
    </row>
    <row r="3624" spans="1:3" x14ac:dyDescent="0.45">
      <c r="A3624">
        <v>355.3</v>
      </c>
      <c r="B3624">
        <v>5455236</v>
      </c>
      <c r="C3624" t="s">
        <v>3</v>
      </c>
    </row>
    <row r="3625" spans="1:3" x14ac:dyDescent="0.45">
      <c r="A3625">
        <v>301</v>
      </c>
      <c r="B3625">
        <v>5452260</v>
      </c>
      <c r="C3625" t="s">
        <v>3</v>
      </c>
    </row>
    <row r="3626" spans="1:3" x14ac:dyDescent="0.45">
      <c r="A3626">
        <v>269.3</v>
      </c>
      <c r="B3626">
        <v>5447919</v>
      </c>
      <c r="C3626" t="s">
        <v>3</v>
      </c>
    </row>
    <row r="3627" spans="1:3" x14ac:dyDescent="0.45">
      <c r="A3627">
        <v>406.7</v>
      </c>
      <c r="B3627">
        <v>5444355</v>
      </c>
      <c r="C3627" t="s">
        <v>3</v>
      </c>
    </row>
    <row r="3628" spans="1:3" x14ac:dyDescent="0.45">
      <c r="A3628">
        <v>254.9</v>
      </c>
      <c r="B3628">
        <v>5439280</v>
      </c>
      <c r="C3628" t="s">
        <v>3</v>
      </c>
    </row>
    <row r="3629" spans="1:3" x14ac:dyDescent="0.45">
      <c r="A3629">
        <v>270.3</v>
      </c>
      <c r="B3629">
        <v>5437644</v>
      </c>
      <c r="C3629" t="s">
        <v>3</v>
      </c>
    </row>
    <row r="3630" spans="1:3" x14ac:dyDescent="0.45">
      <c r="A3630">
        <v>298.39999999999998</v>
      </c>
      <c r="B3630">
        <v>5431997</v>
      </c>
      <c r="C3630" t="s">
        <v>3</v>
      </c>
    </row>
    <row r="3631" spans="1:3" x14ac:dyDescent="0.45">
      <c r="A3631">
        <v>272.3</v>
      </c>
      <c r="B3631">
        <v>5431347</v>
      </c>
      <c r="C3631" t="s">
        <v>3</v>
      </c>
    </row>
    <row r="3632" spans="1:3" x14ac:dyDescent="0.45">
      <c r="A3632">
        <v>274.3</v>
      </c>
      <c r="B3632">
        <v>5431223</v>
      </c>
      <c r="C3632" t="s">
        <v>3</v>
      </c>
    </row>
    <row r="3633" spans="1:3" x14ac:dyDescent="0.45">
      <c r="A3633">
        <v>353.3</v>
      </c>
      <c r="B3633">
        <v>5418897</v>
      </c>
      <c r="C3633" t="s">
        <v>3</v>
      </c>
    </row>
    <row r="3634" spans="1:3" x14ac:dyDescent="0.45">
      <c r="A3634">
        <v>257.89999999999998</v>
      </c>
      <c r="B3634">
        <v>5417080</v>
      </c>
      <c r="C3634" t="s">
        <v>3</v>
      </c>
    </row>
    <row r="3635" spans="1:3" x14ac:dyDescent="0.45">
      <c r="A3635">
        <v>255.9</v>
      </c>
      <c r="B3635">
        <v>5414759</v>
      </c>
      <c r="C3635" t="s">
        <v>3</v>
      </c>
    </row>
    <row r="3636" spans="1:3" x14ac:dyDescent="0.45">
      <c r="A3636">
        <v>275.3</v>
      </c>
      <c r="B3636">
        <v>5404060</v>
      </c>
      <c r="C3636" t="s">
        <v>3</v>
      </c>
    </row>
    <row r="3637" spans="1:3" x14ac:dyDescent="0.45">
      <c r="A3637">
        <v>271.3</v>
      </c>
      <c r="B3637">
        <v>5402758</v>
      </c>
      <c r="C3637" t="s">
        <v>3</v>
      </c>
    </row>
    <row r="3638" spans="1:3" x14ac:dyDescent="0.45">
      <c r="A3638">
        <v>273.3</v>
      </c>
      <c r="B3638">
        <v>5394922</v>
      </c>
      <c r="C3638" t="s">
        <v>3</v>
      </c>
    </row>
    <row r="3639" spans="1:3" x14ac:dyDescent="0.45">
      <c r="A3639">
        <v>276.3</v>
      </c>
      <c r="B3639">
        <v>5392287</v>
      </c>
      <c r="C3639" t="s">
        <v>3</v>
      </c>
    </row>
    <row r="3640" spans="1:3" x14ac:dyDescent="0.45">
      <c r="A3640">
        <v>303</v>
      </c>
      <c r="B3640">
        <v>5382333</v>
      </c>
      <c r="C3640" t="s">
        <v>3</v>
      </c>
    </row>
    <row r="3641" spans="1:3" x14ac:dyDescent="0.45">
      <c r="A3641">
        <v>279.3</v>
      </c>
      <c r="B3641">
        <v>5373776</v>
      </c>
      <c r="C3641" t="s">
        <v>3</v>
      </c>
    </row>
    <row r="3642" spans="1:3" x14ac:dyDescent="0.45">
      <c r="A3642">
        <v>256.89999999999998</v>
      </c>
      <c r="B3642">
        <v>5368327</v>
      </c>
      <c r="C3642" t="s">
        <v>3</v>
      </c>
    </row>
    <row r="3643" spans="1:3" x14ac:dyDescent="0.45">
      <c r="A3643">
        <v>299.39999999999998</v>
      </c>
      <c r="B3643">
        <v>5366783</v>
      </c>
      <c r="C3643" t="s">
        <v>3</v>
      </c>
    </row>
    <row r="3644" spans="1:3" x14ac:dyDescent="0.45">
      <c r="A3644">
        <v>278.3</v>
      </c>
      <c r="B3644">
        <v>5354799</v>
      </c>
      <c r="C3644" t="s">
        <v>3</v>
      </c>
    </row>
    <row r="3645" spans="1:3" x14ac:dyDescent="0.45">
      <c r="A3645">
        <v>277.3</v>
      </c>
      <c r="B3645">
        <v>5354566</v>
      </c>
      <c r="C3645" t="s">
        <v>3</v>
      </c>
    </row>
    <row r="3646" spans="1:3" x14ac:dyDescent="0.45">
      <c r="A3646">
        <v>258.89999999999998</v>
      </c>
      <c r="B3646">
        <v>5350796</v>
      </c>
      <c r="C3646" t="s">
        <v>3</v>
      </c>
    </row>
    <row r="3647" spans="1:3" x14ac:dyDescent="0.45">
      <c r="A3647">
        <v>447.2</v>
      </c>
      <c r="B3647">
        <v>5341848</v>
      </c>
      <c r="C3647" t="s">
        <v>3</v>
      </c>
    </row>
    <row r="3648" spans="1:3" x14ac:dyDescent="0.45">
      <c r="A3648">
        <v>342.3</v>
      </c>
      <c r="B3648">
        <v>5338156</v>
      </c>
      <c r="C3648" t="s">
        <v>3</v>
      </c>
    </row>
    <row r="3649" spans="1:3" x14ac:dyDescent="0.45">
      <c r="A3649">
        <v>304</v>
      </c>
      <c r="B3649">
        <v>5337064</v>
      </c>
      <c r="C3649" t="s">
        <v>3</v>
      </c>
    </row>
    <row r="3650" spans="1:3" x14ac:dyDescent="0.45">
      <c r="A3650">
        <v>283.3</v>
      </c>
      <c r="B3650">
        <v>5335756</v>
      </c>
      <c r="C3650" t="s">
        <v>3</v>
      </c>
    </row>
    <row r="3651" spans="1:3" x14ac:dyDescent="0.45">
      <c r="A3651">
        <v>341.3</v>
      </c>
      <c r="B3651">
        <v>5333101</v>
      </c>
      <c r="C3651" t="s">
        <v>3</v>
      </c>
    </row>
    <row r="3652" spans="1:3" x14ac:dyDescent="0.45">
      <c r="A3652">
        <v>352.3</v>
      </c>
      <c r="B3652">
        <v>5333018</v>
      </c>
      <c r="C3652" t="s">
        <v>3</v>
      </c>
    </row>
    <row r="3653" spans="1:3" x14ac:dyDescent="0.45">
      <c r="A3653">
        <v>339.3</v>
      </c>
      <c r="B3653">
        <v>5327682</v>
      </c>
      <c r="C3653" t="s">
        <v>3</v>
      </c>
    </row>
    <row r="3654" spans="1:3" x14ac:dyDescent="0.45">
      <c r="A3654">
        <v>280.3</v>
      </c>
      <c r="B3654">
        <v>5326916</v>
      </c>
      <c r="C3654" t="s">
        <v>3</v>
      </c>
    </row>
    <row r="3655" spans="1:3" x14ac:dyDescent="0.45">
      <c r="A3655">
        <v>300.39999999999998</v>
      </c>
      <c r="B3655">
        <v>5323543</v>
      </c>
      <c r="C3655" t="s">
        <v>3</v>
      </c>
    </row>
    <row r="3656" spans="1:3" x14ac:dyDescent="0.45">
      <c r="A3656">
        <v>281.3</v>
      </c>
      <c r="B3656">
        <v>5320589</v>
      </c>
      <c r="C3656" t="s">
        <v>3</v>
      </c>
    </row>
    <row r="3657" spans="1:3" x14ac:dyDescent="0.45">
      <c r="A3657">
        <v>307</v>
      </c>
      <c r="B3657">
        <v>5313810</v>
      </c>
      <c r="C3657" t="s">
        <v>141</v>
      </c>
    </row>
    <row r="3658" spans="1:3" x14ac:dyDescent="0.45">
      <c r="A3658">
        <v>282.3</v>
      </c>
      <c r="B3658">
        <v>5308503</v>
      </c>
      <c r="C3658" t="s">
        <v>3</v>
      </c>
    </row>
    <row r="3659" spans="1:3" x14ac:dyDescent="0.45">
      <c r="A3659">
        <v>350.3</v>
      </c>
      <c r="B3659">
        <v>5301392</v>
      </c>
      <c r="C3659" t="s">
        <v>3</v>
      </c>
    </row>
    <row r="3660" spans="1:3" x14ac:dyDescent="0.45">
      <c r="A3660">
        <v>351.3</v>
      </c>
      <c r="B3660">
        <v>5298221</v>
      </c>
      <c r="C3660" t="s">
        <v>3</v>
      </c>
    </row>
    <row r="3661" spans="1:3" x14ac:dyDescent="0.45">
      <c r="A3661">
        <v>340.3</v>
      </c>
      <c r="B3661">
        <v>5294385</v>
      </c>
      <c r="C3661" t="s">
        <v>3</v>
      </c>
    </row>
    <row r="3662" spans="1:3" x14ac:dyDescent="0.45">
      <c r="A3662">
        <v>303.39999999999998</v>
      </c>
      <c r="B3662">
        <v>5292476</v>
      </c>
      <c r="C3662" t="s">
        <v>3</v>
      </c>
    </row>
    <row r="3663" spans="1:3" x14ac:dyDescent="0.45">
      <c r="A3663">
        <v>285.3</v>
      </c>
      <c r="B3663">
        <v>5291309</v>
      </c>
      <c r="C3663" t="s">
        <v>3</v>
      </c>
    </row>
    <row r="3664" spans="1:3" x14ac:dyDescent="0.45">
      <c r="A3664">
        <v>302.39999999999998</v>
      </c>
      <c r="B3664">
        <v>5290532</v>
      </c>
      <c r="C3664" t="s">
        <v>3</v>
      </c>
    </row>
    <row r="3665" spans="1:3" x14ac:dyDescent="0.45">
      <c r="A3665">
        <v>305</v>
      </c>
      <c r="B3665">
        <v>5289984</v>
      </c>
      <c r="C3665" t="s">
        <v>3</v>
      </c>
    </row>
    <row r="3666" spans="1:3" x14ac:dyDescent="0.45">
      <c r="A3666">
        <v>301.39999999999998</v>
      </c>
      <c r="B3666">
        <v>5286638</v>
      </c>
      <c r="C3666" t="s">
        <v>3</v>
      </c>
    </row>
    <row r="3667" spans="1:3" x14ac:dyDescent="0.45">
      <c r="A3667">
        <v>344.3</v>
      </c>
      <c r="B3667">
        <v>5285340</v>
      </c>
      <c r="C3667" t="s">
        <v>3</v>
      </c>
    </row>
    <row r="3668" spans="1:3" x14ac:dyDescent="0.45">
      <c r="A3668">
        <v>407.7</v>
      </c>
      <c r="B3668">
        <v>5284981</v>
      </c>
      <c r="C3668" t="s">
        <v>3</v>
      </c>
    </row>
    <row r="3669" spans="1:3" x14ac:dyDescent="0.45">
      <c r="A3669">
        <v>343.3</v>
      </c>
      <c r="B3669">
        <v>5275913</v>
      </c>
      <c r="C3669" t="s">
        <v>3</v>
      </c>
    </row>
    <row r="3670" spans="1:3" x14ac:dyDescent="0.45">
      <c r="A3670">
        <v>286.3</v>
      </c>
      <c r="B3670">
        <v>5270603</v>
      </c>
      <c r="C3670" t="s">
        <v>3</v>
      </c>
    </row>
    <row r="3671" spans="1:3" x14ac:dyDescent="0.45">
      <c r="A3671">
        <v>308</v>
      </c>
      <c r="B3671">
        <v>5265203</v>
      </c>
      <c r="C3671" t="s">
        <v>3</v>
      </c>
    </row>
    <row r="3672" spans="1:3" x14ac:dyDescent="0.45">
      <c r="A3672">
        <v>259.89999999999998</v>
      </c>
      <c r="B3672">
        <v>5260812</v>
      </c>
      <c r="C3672" t="s">
        <v>3</v>
      </c>
    </row>
    <row r="3673" spans="1:3" x14ac:dyDescent="0.45">
      <c r="A3673">
        <v>284.3</v>
      </c>
      <c r="B3673">
        <v>5257181</v>
      </c>
      <c r="C3673" t="s">
        <v>3</v>
      </c>
    </row>
    <row r="3674" spans="1:3" x14ac:dyDescent="0.45">
      <c r="A3674">
        <v>347.3</v>
      </c>
      <c r="B3674">
        <v>5256870</v>
      </c>
      <c r="C3674" t="s">
        <v>3</v>
      </c>
    </row>
    <row r="3675" spans="1:3" x14ac:dyDescent="0.45">
      <c r="A3675">
        <v>346.3</v>
      </c>
      <c r="B3675">
        <v>5256847</v>
      </c>
      <c r="C3675" t="s">
        <v>3</v>
      </c>
    </row>
    <row r="3676" spans="1:3" x14ac:dyDescent="0.45">
      <c r="A3676">
        <v>261.89999999999998</v>
      </c>
      <c r="B3676">
        <v>5256543</v>
      </c>
      <c r="C3676" t="s">
        <v>3</v>
      </c>
    </row>
    <row r="3677" spans="1:3" x14ac:dyDescent="0.45">
      <c r="A3677">
        <v>306</v>
      </c>
      <c r="B3677">
        <v>5246614</v>
      </c>
      <c r="C3677" t="s">
        <v>3</v>
      </c>
    </row>
    <row r="3678" spans="1:3" x14ac:dyDescent="0.45">
      <c r="A3678">
        <v>304.39999999999998</v>
      </c>
      <c r="B3678">
        <v>5246071</v>
      </c>
      <c r="C3678" t="s">
        <v>3</v>
      </c>
    </row>
    <row r="3679" spans="1:3" x14ac:dyDescent="0.45">
      <c r="A3679">
        <v>262.89999999999998</v>
      </c>
      <c r="B3679">
        <v>5243867</v>
      </c>
      <c r="C3679" t="s">
        <v>3</v>
      </c>
    </row>
    <row r="3680" spans="1:3" x14ac:dyDescent="0.45">
      <c r="A3680">
        <v>309</v>
      </c>
      <c r="B3680">
        <v>5240320</v>
      </c>
      <c r="C3680" t="s">
        <v>3</v>
      </c>
    </row>
    <row r="3681" spans="1:3" x14ac:dyDescent="0.45">
      <c r="A3681">
        <v>324.3</v>
      </c>
      <c r="B3681">
        <v>5239618</v>
      </c>
      <c r="C3681" t="s">
        <v>3</v>
      </c>
    </row>
    <row r="3682" spans="1:3" x14ac:dyDescent="0.45">
      <c r="A3682">
        <v>290.3</v>
      </c>
      <c r="B3682">
        <v>5235320</v>
      </c>
      <c r="C3682" t="s">
        <v>3</v>
      </c>
    </row>
    <row r="3683" spans="1:3" x14ac:dyDescent="0.45">
      <c r="A3683">
        <v>294.3</v>
      </c>
      <c r="B3683">
        <v>5231276</v>
      </c>
      <c r="C3683" t="s">
        <v>3</v>
      </c>
    </row>
    <row r="3684" spans="1:3" x14ac:dyDescent="0.45">
      <c r="A3684">
        <v>327.3</v>
      </c>
      <c r="B3684">
        <v>5226572</v>
      </c>
      <c r="C3684" t="s">
        <v>3</v>
      </c>
    </row>
    <row r="3685" spans="1:3" x14ac:dyDescent="0.45">
      <c r="A3685">
        <v>323.3</v>
      </c>
      <c r="B3685">
        <v>5225076</v>
      </c>
      <c r="C3685" t="s">
        <v>3</v>
      </c>
    </row>
    <row r="3686" spans="1:3" x14ac:dyDescent="0.45">
      <c r="A3686">
        <v>345.3</v>
      </c>
      <c r="B3686">
        <v>5221859</v>
      </c>
      <c r="C3686" t="s">
        <v>3</v>
      </c>
    </row>
    <row r="3687" spans="1:3" x14ac:dyDescent="0.45">
      <c r="A3687">
        <v>328.3</v>
      </c>
      <c r="B3687">
        <v>5219045</v>
      </c>
      <c r="C3687" t="s">
        <v>3</v>
      </c>
    </row>
    <row r="3688" spans="1:3" x14ac:dyDescent="0.45">
      <c r="A3688">
        <v>338.3</v>
      </c>
      <c r="B3688">
        <v>5218905</v>
      </c>
      <c r="C3688" t="s">
        <v>3</v>
      </c>
    </row>
    <row r="3689" spans="1:3" x14ac:dyDescent="0.45">
      <c r="A3689">
        <v>448.2</v>
      </c>
      <c r="B3689">
        <v>5218565</v>
      </c>
      <c r="C3689" t="s">
        <v>3</v>
      </c>
    </row>
    <row r="3690" spans="1:3" x14ac:dyDescent="0.45">
      <c r="A3690">
        <v>288.3</v>
      </c>
      <c r="B3690">
        <v>5215112</v>
      </c>
      <c r="C3690" t="s">
        <v>3</v>
      </c>
    </row>
    <row r="3691" spans="1:3" x14ac:dyDescent="0.45">
      <c r="A3691">
        <v>287.3</v>
      </c>
      <c r="B3691">
        <v>5212639</v>
      </c>
      <c r="C3691" t="s">
        <v>3</v>
      </c>
    </row>
    <row r="3692" spans="1:3" x14ac:dyDescent="0.45">
      <c r="A3692">
        <v>289.3</v>
      </c>
      <c r="B3692">
        <v>5211039</v>
      </c>
      <c r="C3692" t="s">
        <v>3</v>
      </c>
    </row>
    <row r="3693" spans="1:3" x14ac:dyDescent="0.45">
      <c r="A3693">
        <v>260.89999999999998</v>
      </c>
      <c r="B3693">
        <v>5206685</v>
      </c>
      <c r="C3693" t="s">
        <v>3</v>
      </c>
    </row>
    <row r="3694" spans="1:3" x14ac:dyDescent="0.45">
      <c r="A3694">
        <v>329.3</v>
      </c>
      <c r="B3694">
        <v>5201289</v>
      </c>
      <c r="C3694" t="s">
        <v>3</v>
      </c>
    </row>
    <row r="3695" spans="1:3" x14ac:dyDescent="0.45">
      <c r="A3695">
        <v>292.3</v>
      </c>
      <c r="B3695">
        <v>5198160</v>
      </c>
      <c r="C3695" t="s">
        <v>3</v>
      </c>
    </row>
    <row r="3696" spans="1:3" x14ac:dyDescent="0.45">
      <c r="A3696">
        <v>263.89999999999998</v>
      </c>
      <c r="B3696">
        <v>5197723</v>
      </c>
      <c r="C3696" t="s">
        <v>3</v>
      </c>
    </row>
    <row r="3697" spans="1:3" x14ac:dyDescent="0.45">
      <c r="A3697">
        <v>336.3</v>
      </c>
      <c r="B3697">
        <v>5194710</v>
      </c>
      <c r="C3697" t="s">
        <v>3</v>
      </c>
    </row>
    <row r="3698" spans="1:3" x14ac:dyDescent="0.45">
      <c r="A3698">
        <v>322.3</v>
      </c>
      <c r="B3698">
        <v>5186216</v>
      </c>
      <c r="C3698" t="s">
        <v>3</v>
      </c>
    </row>
    <row r="3699" spans="1:3" x14ac:dyDescent="0.45">
      <c r="A3699">
        <v>348.3</v>
      </c>
      <c r="B3699">
        <v>5183648</v>
      </c>
      <c r="C3699" t="s">
        <v>3</v>
      </c>
    </row>
    <row r="3700" spans="1:3" x14ac:dyDescent="0.45">
      <c r="A3700">
        <v>349.3</v>
      </c>
      <c r="B3700">
        <v>5182364</v>
      </c>
      <c r="C3700" t="s">
        <v>3</v>
      </c>
    </row>
    <row r="3701" spans="1:3" x14ac:dyDescent="0.45">
      <c r="A3701">
        <v>325.3</v>
      </c>
      <c r="B3701">
        <v>5181784</v>
      </c>
      <c r="C3701" t="s">
        <v>3</v>
      </c>
    </row>
    <row r="3702" spans="1:3" x14ac:dyDescent="0.45">
      <c r="A3702">
        <v>296.3</v>
      </c>
      <c r="B3702">
        <v>5177442</v>
      </c>
      <c r="C3702" t="s">
        <v>3</v>
      </c>
    </row>
    <row r="3703" spans="1:3" x14ac:dyDescent="0.45">
      <c r="A3703">
        <v>293.3</v>
      </c>
      <c r="B3703">
        <v>5176825</v>
      </c>
      <c r="C3703" t="s">
        <v>3</v>
      </c>
    </row>
    <row r="3704" spans="1:3" x14ac:dyDescent="0.45">
      <c r="A3704">
        <v>309.3</v>
      </c>
      <c r="B3704">
        <v>5176714</v>
      </c>
      <c r="C3704" t="s">
        <v>3</v>
      </c>
    </row>
    <row r="3705" spans="1:3" x14ac:dyDescent="0.45">
      <c r="A3705">
        <v>291.3</v>
      </c>
      <c r="B3705">
        <v>5176168</v>
      </c>
      <c r="C3705" t="s">
        <v>3</v>
      </c>
    </row>
    <row r="3706" spans="1:3" x14ac:dyDescent="0.45">
      <c r="A3706">
        <v>308.3</v>
      </c>
      <c r="B3706">
        <v>5176017</v>
      </c>
      <c r="C3706" t="s">
        <v>3</v>
      </c>
    </row>
    <row r="3707" spans="1:3" x14ac:dyDescent="0.45">
      <c r="A3707">
        <v>264.89999999999998</v>
      </c>
      <c r="B3707">
        <v>5174244</v>
      </c>
      <c r="C3707" t="s">
        <v>3</v>
      </c>
    </row>
    <row r="3708" spans="1:3" x14ac:dyDescent="0.45">
      <c r="A3708">
        <v>326.3</v>
      </c>
      <c r="B3708">
        <v>5172154</v>
      </c>
      <c r="C3708" t="s">
        <v>3</v>
      </c>
    </row>
    <row r="3709" spans="1:3" x14ac:dyDescent="0.45">
      <c r="A3709">
        <v>337.3</v>
      </c>
      <c r="B3709">
        <v>5171464</v>
      </c>
      <c r="C3709" t="s">
        <v>3</v>
      </c>
    </row>
    <row r="3710" spans="1:3" x14ac:dyDescent="0.45">
      <c r="A3710">
        <v>297.3</v>
      </c>
      <c r="B3710">
        <v>5167564</v>
      </c>
      <c r="C3710" t="s">
        <v>3</v>
      </c>
    </row>
    <row r="3711" spans="1:3" x14ac:dyDescent="0.45">
      <c r="A3711">
        <v>330.3</v>
      </c>
      <c r="B3711">
        <v>5163437</v>
      </c>
      <c r="C3711" t="s">
        <v>3</v>
      </c>
    </row>
    <row r="3712" spans="1:3" x14ac:dyDescent="0.45">
      <c r="A3712">
        <v>301.3</v>
      </c>
      <c r="B3712">
        <v>5161842</v>
      </c>
      <c r="C3712" t="s">
        <v>3</v>
      </c>
    </row>
    <row r="3713" spans="1:3" x14ac:dyDescent="0.45">
      <c r="A3713">
        <v>310</v>
      </c>
      <c r="B3713">
        <v>5155176</v>
      </c>
      <c r="C3713" t="s">
        <v>3</v>
      </c>
    </row>
    <row r="3714" spans="1:3" x14ac:dyDescent="0.45">
      <c r="A3714">
        <v>300.3</v>
      </c>
      <c r="B3714">
        <v>5153780</v>
      </c>
      <c r="C3714" t="s">
        <v>3</v>
      </c>
    </row>
    <row r="3715" spans="1:3" x14ac:dyDescent="0.45">
      <c r="A3715">
        <v>305.39999999999998</v>
      </c>
      <c r="B3715">
        <v>5150157</v>
      </c>
      <c r="C3715" t="s">
        <v>3</v>
      </c>
    </row>
    <row r="3716" spans="1:3" x14ac:dyDescent="0.45">
      <c r="A3716">
        <v>299.3</v>
      </c>
      <c r="B3716">
        <v>5146584</v>
      </c>
      <c r="C3716" t="s">
        <v>3</v>
      </c>
    </row>
    <row r="3717" spans="1:3" x14ac:dyDescent="0.45">
      <c r="A3717">
        <v>311.3</v>
      </c>
      <c r="B3717">
        <v>5143458</v>
      </c>
      <c r="C3717" t="s">
        <v>3</v>
      </c>
    </row>
    <row r="3718" spans="1:3" x14ac:dyDescent="0.45">
      <c r="A3718">
        <v>335.3</v>
      </c>
      <c r="B3718">
        <v>5142026</v>
      </c>
      <c r="C3718" t="s">
        <v>3</v>
      </c>
    </row>
    <row r="3719" spans="1:3" x14ac:dyDescent="0.45">
      <c r="A3719">
        <v>295.3</v>
      </c>
      <c r="B3719">
        <v>5140174</v>
      </c>
      <c r="C3719" t="s">
        <v>3</v>
      </c>
    </row>
    <row r="3720" spans="1:3" x14ac:dyDescent="0.45">
      <c r="A3720">
        <v>271.89999999999998</v>
      </c>
      <c r="B3720">
        <v>5135166</v>
      </c>
      <c r="C3720" t="s">
        <v>3</v>
      </c>
    </row>
    <row r="3721" spans="1:3" x14ac:dyDescent="0.45">
      <c r="A3721">
        <v>331.3</v>
      </c>
      <c r="B3721">
        <v>5134181</v>
      </c>
      <c r="C3721" t="s">
        <v>3</v>
      </c>
    </row>
    <row r="3722" spans="1:3" x14ac:dyDescent="0.45">
      <c r="A3722">
        <v>298.3</v>
      </c>
      <c r="B3722">
        <v>5133290</v>
      </c>
      <c r="C3722" t="s">
        <v>3</v>
      </c>
    </row>
    <row r="3723" spans="1:3" x14ac:dyDescent="0.45">
      <c r="A3723">
        <v>302.3</v>
      </c>
      <c r="B3723">
        <v>5132879</v>
      </c>
      <c r="C3723" t="s">
        <v>3</v>
      </c>
    </row>
    <row r="3724" spans="1:3" x14ac:dyDescent="0.45">
      <c r="A3724">
        <v>312.3</v>
      </c>
      <c r="B3724">
        <v>5128860</v>
      </c>
      <c r="C3724" t="s">
        <v>3</v>
      </c>
    </row>
    <row r="3725" spans="1:3" x14ac:dyDescent="0.45">
      <c r="A3725">
        <v>303.3</v>
      </c>
      <c r="B3725">
        <v>5128708</v>
      </c>
      <c r="C3725" t="s">
        <v>3</v>
      </c>
    </row>
    <row r="3726" spans="1:3" x14ac:dyDescent="0.45">
      <c r="A3726">
        <v>334.3</v>
      </c>
      <c r="B3726">
        <v>5128447</v>
      </c>
      <c r="C3726" t="s">
        <v>3</v>
      </c>
    </row>
    <row r="3727" spans="1:3" x14ac:dyDescent="0.45">
      <c r="A3727">
        <v>332.3</v>
      </c>
      <c r="B3727">
        <v>5126761</v>
      </c>
      <c r="C3727" t="s">
        <v>3</v>
      </c>
    </row>
    <row r="3728" spans="1:3" x14ac:dyDescent="0.45">
      <c r="A3728">
        <v>311</v>
      </c>
      <c r="B3728">
        <v>5119891</v>
      </c>
      <c r="C3728" t="s">
        <v>3</v>
      </c>
    </row>
    <row r="3729" spans="1:3" x14ac:dyDescent="0.45">
      <c r="A3729">
        <v>269.89999999999998</v>
      </c>
      <c r="B3729">
        <v>5119257</v>
      </c>
      <c r="C3729" t="s">
        <v>3</v>
      </c>
    </row>
    <row r="3730" spans="1:3" x14ac:dyDescent="0.45">
      <c r="A3730">
        <v>408.7</v>
      </c>
      <c r="B3730">
        <v>5119091</v>
      </c>
      <c r="C3730" t="s">
        <v>3</v>
      </c>
    </row>
    <row r="3731" spans="1:3" x14ac:dyDescent="0.45">
      <c r="A3731">
        <v>267.89999999999998</v>
      </c>
      <c r="B3731">
        <v>5118997</v>
      </c>
      <c r="C3731" t="s">
        <v>3</v>
      </c>
    </row>
    <row r="3732" spans="1:3" x14ac:dyDescent="0.45">
      <c r="A3732">
        <v>268.89999999999998</v>
      </c>
      <c r="B3732">
        <v>5118367</v>
      </c>
      <c r="C3732" t="s">
        <v>3</v>
      </c>
    </row>
    <row r="3733" spans="1:3" x14ac:dyDescent="0.45">
      <c r="A3733">
        <v>310.3</v>
      </c>
      <c r="B3733">
        <v>5113612</v>
      </c>
      <c r="C3733" t="s">
        <v>3</v>
      </c>
    </row>
    <row r="3734" spans="1:3" x14ac:dyDescent="0.45">
      <c r="A3734">
        <v>312</v>
      </c>
      <c r="B3734">
        <v>5109902</v>
      </c>
      <c r="C3734" t="s">
        <v>3</v>
      </c>
    </row>
    <row r="3735" spans="1:3" x14ac:dyDescent="0.45">
      <c r="A3735">
        <v>315.3</v>
      </c>
      <c r="B3735">
        <v>5102578</v>
      </c>
      <c r="C3735" t="s">
        <v>3</v>
      </c>
    </row>
    <row r="3736" spans="1:3" x14ac:dyDescent="0.45">
      <c r="A3736">
        <v>304.3</v>
      </c>
      <c r="B3736">
        <v>5100702</v>
      </c>
      <c r="C3736" t="s">
        <v>3</v>
      </c>
    </row>
    <row r="3737" spans="1:3" x14ac:dyDescent="0.45">
      <c r="A3737">
        <v>318.3</v>
      </c>
      <c r="B3737">
        <v>5100458</v>
      </c>
      <c r="C3737" t="s">
        <v>3</v>
      </c>
    </row>
    <row r="3738" spans="1:3" x14ac:dyDescent="0.45">
      <c r="A3738">
        <v>315</v>
      </c>
      <c r="B3738">
        <v>5099914</v>
      </c>
      <c r="C3738" t="s">
        <v>3</v>
      </c>
    </row>
    <row r="3739" spans="1:3" x14ac:dyDescent="0.45">
      <c r="A3739">
        <v>305.3</v>
      </c>
      <c r="B3739">
        <v>5099870</v>
      </c>
      <c r="C3739" t="s">
        <v>3</v>
      </c>
    </row>
    <row r="3740" spans="1:3" x14ac:dyDescent="0.45">
      <c r="A3740">
        <v>306.39999999999998</v>
      </c>
      <c r="B3740">
        <v>5098290</v>
      </c>
      <c r="C3740" t="s">
        <v>3</v>
      </c>
    </row>
    <row r="3741" spans="1:3" x14ac:dyDescent="0.45">
      <c r="A3741">
        <v>307.3</v>
      </c>
      <c r="B3741">
        <v>5097633</v>
      </c>
      <c r="C3741" t="s">
        <v>3</v>
      </c>
    </row>
    <row r="3742" spans="1:3" x14ac:dyDescent="0.45">
      <c r="A3742">
        <v>333.3</v>
      </c>
      <c r="B3742">
        <v>5095069</v>
      </c>
      <c r="C3742" t="s">
        <v>3</v>
      </c>
    </row>
    <row r="3743" spans="1:3" x14ac:dyDescent="0.45">
      <c r="A3743">
        <v>314.3</v>
      </c>
      <c r="B3743">
        <v>5093866</v>
      </c>
      <c r="C3743" t="s">
        <v>3</v>
      </c>
    </row>
    <row r="3744" spans="1:3" x14ac:dyDescent="0.45">
      <c r="A3744">
        <v>316.3</v>
      </c>
      <c r="B3744">
        <v>5093019</v>
      </c>
      <c r="C3744" t="s">
        <v>3</v>
      </c>
    </row>
    <row r="3745" spans="1:3" x14ac:dyDescent="0.45">
      <c r="A3745">
        <v>265.89999999999998</v>
      </c>
      <c r="B3745">
        <v>5092601</v>
      </c>
      <c r="C3745" t="s">
        <v>3</v>
      </c>
    </row>
    <row r="3746" spans="1:3" x14ac:dyDescent="0.45">
      <c r="A3746">
        <v>306.3</v>
      </c>
      <c r="B3746">
        <v>5089170</v>
      </c>
      <c r="C3746" t="s">
        <v>3</v>
      </c>
    </row>
    <row r="3747" spans="1:3" x14ac:dyDescent="0.45">
      <c r="A3747">
        <v>317</v>
      </c>
      <c r="B3747">
        <v>5089124</v>
      </c>
      <c r="C3747" t="s">
        <v>3</v>
      </c>
    </row>
    <row r="3748" spans="1:3" x14ac:dyDescent="0.45">
      <c r="A3748">
        <v>313.3</v>
      </c>
      <c r="B3748">
        <v>5088317</v>
      </c>
      <c r="C3748" t="s">
        <v>3</v>
      </c>
    </row>
    <row r="3749" spans="1:3" x14ac:dyDescent="0.45">
      <c r="A3749">
        <v>321.3</v>
      </c>
      <c r="B3749">
        <v>5084987</v>
      </c>
      <c r="C3749" t="s">
        <v>3</v>
      </c>
    </row>
    <row r="3750" spans="1:3" x14ac:dyDescent="0.45">
      <c r="A3750">
        <v>270.89999999999998</v>
      </c>
      <c r="B3750">
        <v>5078961</v>
      </c>
      <c r="C3750" t="s">
        <v>3</v>
      </c>
    </row>
    <row r="3751" spans="1:3" x14ac:dyDescent="0.45">
      <c r="A3751">
        <v>266.89999999999998</v>
      </c>
      <c r="B3751">
        <v>5078911</v>
      </c>
      <c r="C3751" t="s">
        <v>3</v>
      </c>
    </row>
    <row r="3752" spans="1:3" x14ac:dyDescent="0.45">
      <c r="A3752">
        <v>310.39999999999998</v>
      </c>
      <c r="B3752">
        <v>5077859</v>
      </c>
      <c r="C3752" t="s">
        <v>3</v>
      </c>
    </row>
    <row r="3753" spans="1:3" x14ac:dyDescent="0.45">
      <c r="A3753">
        <v>309.39999999999998</v>
      </c>
      <c r="B3753">
        <v>5076536</v>
      </c>
      <c r="C3753" t="s">
        <v>3</v>
      </c>
    </row>
    <row r="3754" spans="1:3" x14ac:dyDescent="0.45">
      <c r="A3754">
        <v>275.89999999999998</v>
      </c>
      <c r="B3754">
        <v>5075993</v>
      </c>
      <c r="C3754" t="s">
        <v>3</v>
      </c>
    </row>
    <row r="3755" spans="1:3" x14ac:dyDescent="0.45">
      <c r="A3755">
        <v>317.3</v>
      </c>
      <c r="B3755">
        <v>5072502</v>
      </c>
      <c r="C3755" t="s">
        <v>3</v>
      </c>
    </row>
    <row r="3756" spans="1:3" x14ac:dyDescent="0.45">
      <c r="A3756">
        <v>320.3</v>
      </c>
      <c r="B3756">
        <v>5071604</v>
      </c>
      <c r="C3756" t="s">
        <v>3</v>
      </c>
    </row>
    <row r="3757" spans="1:3" x14ac:dyDescent="0.45">
      <c r="A3757">
        <v>313</v>
      </c>
      <c r="B3757">
        <v>5069950</v>
      </c>
      <c r="C3757" t="s">
        <v>142</v>
      </c>
    </row>
    <row r="3758" spans="1:3" x14ac:dyDescent="0.45">
      <c r="A3758">
        <v>307.39999999999998</v>
      </c>
      <c r="B3758">
        <v>5069767</v>
      </c>
      <c r="C3758" t="s">
        <v>3</v>
      </c>
    </row>
    <row r="3759" spans="1:3" x14ac:dyDescent="0.45">
      <c r="A3759">
        <v>272.89999999999998</v>
      </c>
      <c r="B3759">
        <v>5068628</v>
      </c>
      <c r="C3759" t="s">
        <v>3</v>
      </c>
    </row>
    <row r="3760" spans="1:3" x14ac:dyDescent="0.45">
      <c r="A3760">
        <v>314</v>
      </c>
      <c r="B3760">
        <v>5065552</v>
      </c>
      <c r="C3760" t="s">
        <v>3</v>
      </c>
    </row>
    <row r="3761" spans="1:3" x14ac:dyDescent="0.45">
      <c r="A3761">
        <v>308.39999999999998</v>
      </c>
      <c r="B3761">
        <v>5058210</v>
      </c>
      <c r="C3761" t="s">
        <v>3</v>
      </c>
    </row>
    <row r="3762" spans="1:3" x14ac:dyDescent="0.45">
      <c r="A3762">
        <v>319.3</v>
      </c>
      <c r="B3762">
        <v>5053911</v>
      </c>
      <c r="C3762" t="s">
        <v>3</v>
      </c>
    </row>
    <row r="3763" spans="1:3" x14ac:dyDescent="0.45">
      <c r="A3763">
        <v>324.39999999999998</v>
      </c>
      <c r="B3763">
        <v>5045957</v>
      </c>
      <c r="C3763" t="s">
        <v>3</v>
      </c>
    </row>
    <row r="3764" spans="1:3" x14ac:dyDescent="0.45">
      <c r="A3764">
        <v>318</v>
      </c>
      <c r="B3764">
        <v>5045354</v>
      </c>
      <c r="C3764" t="s">
        <v>3</v>
      </c>
    </row>
    <row r="3765" spans="1:3" x14ac:dyDescent="0.45">
      <c r="A3765">
        <v>316</v>
      </c>
      <c r="B3765">
        <v>5044191</v>
      </c>
      <c r="C3765" t="s">
        <v>3</v>
      </c>
    </row>
    <row r="3766" spans="1:3" x14ac:dyDescent="0.45">
      <c r="A3766">
        <v>401.1</v>
      </c>
      <c r="B3766">
        <v>5040096</v>
      </c>
      <c r="C3766" t="s">
        <v>3</v>
      </c>
    </row>
    <row r="3767" spans="1:3" x14ac:dyDescent="0.45">
      <c r="A3767">
        <v>276.89999999999998</v>
      </c>
      <c r="B3767">
        <v>5038257</v>
      </c>
      <c r="C3767" t="s">
        <v>3</v>
      </c>
    </row>
    <row r="3768" spans="1:3" x14ac:dyDescent="0.45">
      <c r="A3768">
        <v>449.2</v>
      </c>
      <c r="B3768">
        <v>5031276</v>
      </c>
      <c r="C3768" t="s">
        <v>3</v>
      </c>
    </row>
    <row r="3769" spans="1:3" x14ac:dyDescent="0.45">
      <c r="A3769">
        <v>274.89999999999998</v>
      </c>
      <c r="B3769">
        <v>5003208</v>
      </c>
      <c r="C3769" t="s">
        <v>3</v>
      </c>
    </row>
    <row r="3770" spans="1:3" x14ac:dyDescent="0.45">
      <c r="A3770">
        <v>273.89999999999998</v>
      </c>
      <c r="B3770">
        <v>4995720</v>
      </c>
      <c r="C3770" t="s">
        <v>3</v>
      </c>
    </row>
    <row r="3771" spans="1:3" x14ac:dyDescent="0.45">
      <c r="A3771">
        <v>311.39999999999998</v>
      </c>
      <c r="B3771">
        <v>4984622</v>
      </c>
      <c r="C3771" t="s">
        <v>3</v>
      </c>
    </row>
    <row r="3772" spans="1:3" x14ac:dyDescent="0.45">
      <c r="A3772">
        <v>277.89999999999998</v>
      </c>
      <c r="B3772">
        <v>4984152</v>
      </c>
      <c r="C3772" t="s">
        <v>3</v>
      </c>
    </row>
    <row r="3773" spans="1:3" x14ac:dyDescent="0.45">
      <c r="A3773">
        <v>323.39999999999998</v>
      </c>
      <c r="B3773">
        <v>4979446</v>
      </c>
      <c r="C3773" t="s">
        <v>3</v>
      </c>
    </row>
    <row r="3774" spans="1:3" x14ac:dyDescent="0.45">
      <c r="A3774">
        <v>282.89999999999998</v>
      </c>
      <c r="B3774">
        <v>4974577</v>
      </c>
      <c r="C3774" t="s">
        <v>3</v>
      </c>
    </row>
    <row r="3775" spans="1:3" x14ac:dyDescent="0.45">
      <c r="A3775">
        <v>283.89999999999998</v>
      </c>
      <c r="B3775">
        <v>4967640</v>
      </c>
      <c r="C3775" t="s">
        <v>3</v>
      </c>
    </row>
    <row r="3776" spans="1:3" x14ac:dyDescent="0.45">
      <c r="A3776">
        <v>284.89999999999998</v>
      </c>
      <c r="B3776">
        <v>4967255</v>
      </c>
      <c r="C3776" t="s">
        <v>3</v>
      </c>
    </row>
    <row r="3777" spans="1:3" x14ac:dyDescent="0.45">
      <c r="A3777">
        <v>409.7</v>
      </c>
      <c r="B3777">
        <v>4965331</v>
      </c>
      <c r="C3777" t="s">
        <v>3</v>
      </c>
    </row>
    <row r="3778" spans="1:3" x14ac:dyDescent="0.45">
      <c r="A3778">
        <v>313.39999999999998</v>
      </c>
      <c r="B3778">
        <v>4957716</v>
      </c>
      <c r="C3778" t="s">
        <v>3</v>
      </c>
    </row>
    <row r="3779" spans="1:3" x14ac:dyDescent="0.45">
      <c r="A3779">
        <v>278.89999999999998</v>
      </c>
      <c r="B3779">
        <v>4951146</v>
      </c>
      <c r="C3779" t="s">
        <v>3</v>
      </c>
    </row>
    <row r="3780" spans="1:3" x14ac:dyDescent="0.45">
      <c r="A3780">
        <v>318.39999999999998</v>
      </c>
      <c r="B3780">
        <v>4949788</v>
      </c>
      <c r="C3780" t="s">
        <v>3</v>
      </c>
    </row>
    <row r="3781" spans="1:3" x14ac:dyDescent="0.45">
      <c r="A3781">
        <v>319</v>
      </c>
      <c r="B3781">
        <v>4949587</v>
      </c>
      <c r="C3781" t="s">
        <v>3</v>
      </c>
    </row>
    <row r="3782" spans="1:3" x14ac:dyDescent="0.45">
      <c r="A3782">
        <v>289.89999999999998</v>
      </c>
      <c r="B3782">
        <v>4949551</v>
      </c>
      <c r="C3782" t="s">
        <v>3</v>
      </c>
    </row>
    <row r="3783" spans="1:3" x14ac:dyDescent="0.45">
      <c r="A3783">
        <v>279.89999999999998</v>
      </c>
      <c r="B3783">
        <v>4948242</v>
      </c>
      <c r="C3783" t="s">
        <v>3</v>
      </c>
    </row>
    <row r="3784" spans="1:3" x14ac:dyDescent="0.45">
      <c r="A3784">
        <v>285.89999999999998</v>
      </c>
      <c r="B3784">
        <v>4948211</v>
      </c>
      <c r="C3784" t="s">
        <v>3</v>
      </c>
    </row>
    <row r="3785" spans="1:3" x14ac:dyDescent="0.45">
      <c r="A3785">
        <v>312.39999999999998</v>
      </c>
      <c r="B3785">
        <v>4936661</v>
      </c>
      <c r="C3785" t="s">
        <v>3</v>
      </c>
    </row>
    <row r="3786" spans="1:3" x14ac:dyDescent="0.45">
      <c r="A3786">
        <v>288.89999999999998</v>
      </c>
      <c r="B3786">
        <v>4933974</v>
      </c>
      <c r="C3786" t="s">
        <v>3</v>
      </c>
    </row>
    <row r="3787" spans="1:3" x14ac:dyDescent="0.45">
      <c r="A3787">
        <v>323</v>
      </c>
      <c r="B3787">
        <v>4932017</v>
      </c>
      <c r="C3787" t="s">
        <v>3</v>
      </c>
    </row>
    <row r="3788" spans="1:3" x14ac:dyDescent="0.45">
      <c r="A3788">
        <v>322</v>
      </c>
      <c r="B3788">
        <v>4930566</v>
      </c>
      <c r="C3788" t="s">
        <v>3</v>
      </c>
    </row>
    <row r="3789" spans="1:3" x14ac:dyDescent="0.45">
      <c r="A3789">
        <v>320</v>
      </c>
      <c r="B3789">
        <v>4920143</v>
      </c>
      <c r="C3789" t="s">
        <v>3</v>
      </c>
    </row>
    <row r="3790" spans="1:3" x14ac:dyDescent="0.45">
      <c r="A3790">
        <v>286.89999999999998</v>
      </c>
      <c r="B3790">
        <v>4916926</v>
      </c>
      <c r="C3790" t="s">
        <v>3</v>
      </c>
    </row>
    <row r="3791" spans="1:3" x14ac:dyDescent="0.45">
      <c r="A3791">
        <v>450.2</v>
      </c>
      <c r="B3791">
        <v>4913758</v>
      </c>
      <c r="C3791" t="s">
        <v>3</v>
      </c>
    </row>
    <row r="3792" spans="1:3" x14ac:dyDescent="0.45">
      <c r="A3792">
        <v>317.39999999999998</v>
      </c>
      <c r="B3792">
        <v>4912790</v>
      </c>
      <c r="C3792" t="s">
        <v>3</v>
      </c>
    </row>
    <row r="3793" spans="1:3" x14ac:dyDescent="0.45">
      <c r="A3793">
        <v>281.89999999999998</v>
      </c>
      <c r="B3793">
        <v>4906581</v>
      </c>
      <c r="C3793" t="s">
        <v>3</v>
      </c>
    </row>
    <row r="3794" spans="1:3" x14ac:dyDescent="0.45">
      <c r="A3794">
        <v>280.89999999999998</v>
      </c>
      <c r="B3794">
        <v>4905005</v>
      </c>
      <c r="C3794" t="s">
        <v>3</v>
      </c>
    </row>
    <row r="3795" spans="1:3" x14ac:dyDescent="0.45">
      <c r="A3795">
        <v>291.89999999999998</v>
      </c>
      <c r="B3795">
        <v>4902219</v>
      </c>
      <c r="C3795" t="s">
        <v>3</v>
      </c>
    </row>
    <row r="3796" spans="1:3" x14ac:dyDescent="0.45">
      <c r="A3796">
        <v>300.89999999999998</v>
      </c>
      <c r="B3796">
        <v>4898572</v>
      </c>
      <c r="C3796" t="s">
        <v>3</v>
      </c>
    </row>
    <row r="3797" spans="1:3" x14ac:dyDescent="0.45">
      <c r="A3797">
        <v>292.89999999999998</v>
      </c>
      <c r="B3797">
        <v>4890006</v>
      </c>
      <c r="C3797" t="s">
        <v>3</v>
      </c>
    </row>
    <row r="3798" spans="1:3" x14ac:dyDescent="0.45">
      <c r="A3798">
        <v>321</v>
      </c>
      <c r="B3798">
        <v>4885802</v>
      </c>
      <c r="C3798" t="s">
        <v>3</v>
      </c>
    </row>
    <row r="3799" spans="1:3" x14ac:dyDescent="0.45">
      <c r="A3799">
        <v>287.89999999999998</v>
      </c>
      <c r="B3799">
        <v>4881101</v>
      </c>
      <c r="C3799" t="s">
        <v>3</v>
      </c>
    </row>
    <row r="3800" spans="1:3" x14ac:dyDescent="0.45">
      <c r="A3800">
        <v>314.39999999999998</v>
      </c>
      <c r="B3800">
        <v>4880737</v>
      </c>
      <c r="C3800" t="s">
        <v>3</v>
      </c>
    </row>
    <row r="3801" spans="1:3" x14ac:dyDescent="0.45">
      <c r="A3801">
        <v>319.39999999999998</v>
      </c>
      <c r="B3801">
        <v>4878374</v>
      </c>
      <c r="C3801" t="s">
        <v>3</v>
      </c>
    </row>
    <row r="3802" spans="1:3" x14ac:dyDescent="0.45">
      <c r="A3802">
        <v>324</v>
      </c>
      <c r="B3802">
        <v>4876681</v>
      </c>
      <c r="C3802" t="s">
        <v>3</v>
      </c>
    </row>
    <row r="3803" spans="1:3" x14ac:dyDescent="0.45">
      <c r="A3803">
        <v>400.3</v>
      </c>
      <c r="B3803">
        <v>4873543</v>
      </c>
      <c r="C3803" t="s">
        <v>3</v>
      </c>
    </row>
    <row r="3804" spans="1:3" x14ac:dyDescent="0.45">
      <c r="A3804">
        <v>316.39999999999998</v>
      </c>
      <c r="B3804">
        <v>4871074</v>
      </c>
      <c r="C3804" t="s">
        <v>3</v>
      </c>
    </row>
    <row r="3805" spans="1:3" x14ac:dyDescent="0.45">
      <c r="A3805">
        <v>410.7</v>
      </c>
      <c r="B3805">
        <v>4865693</v>
      </c>
      <c r="C3805" t="s">
        <v>3</v>
      </c>
    </row>
    <row r="3806" spans="1:3" x14ac:dyDescent="0.45">
      <c r="A3806">
        <v>325</v>
      </c>
      <c r="B3806">
        <v>4864355</v>
      </c>
      <c r="C3806" t="s">
        <v>3</v>
      </c>
    </row>
    <row r="3807" spans="1:3" x14ac:dyDescent="0.45">
      <c r="A3807">
        <v>315.39999999999998</v>
      </c>
      <c r="B3807">
        <v>4863891</v>
      </c>
      <c r="C3807" t="s">
        <v>3</v>
      </c>
    </row>
    <row r="3808" spans="1:3" x14ac:dyDescent="0.45">
      <c r="A3808">
        <v>296.89999999999998</v>
      </c>
      <c r="B3808">
        <v>4860503</v>
      </c>
      <c r="C3808" t="s">
        <v>3</v>
      </c>
    </row>
    <row r="3809" spans="1:3" x14ac:dyDescent="0.45">
      <c r="A3809">
        <v>325.39999999999998</v>
      </c>
      <c r="B3809">
        <v>4848823</v>
      </c>
      <c r="C3809" t="s">
        <v>3</v>
      </c>
    </row>
    <row r="3810" spans="1:3" x14ac:dyDescent="0.45">
      <c r="A3810">
        <v>293.89999999999998</v>
      </c>
      <c r="B3810">
        <v>4848712</v>
      </c>
      <c r="C3810" t="s">
        <v>3</v>
      </c>
    </row>
    <row r="3811" spans="1:3" x14ac:dyDescent="0.45">
      <c r="A3811">
        <v>326</v>
      </c>
      <c r="B3811">
        <v>4848295</v>
      </c>
      <c r="C3811" t="s">
        <v>3</v>
      </c>
    </row>
    <row r="3812" spans="1:3" x14ac:dyDescent="0.45">
      <c r="A3812">
        <v>290.89999999999998</v>
      </c>
      <c r="B3812">
        <v>4847545</v>
      </c>
      <c r="C3812" t="s">
        <v>3</v>
      </c>
    </row>
    <row r="3813" spans="1:3" x14ac:dyDescent="0.45">
      <c r="A3813">
        <v>301.89999999999998</v>
      </c>
      <c r="B3813">
        <v>4845570</v>
      </c>
      <c r="C3813" t="s">
        <v>3</v>
      </c>
    </row>
    <row r="3814" spans="1:3" x14ac:dyDescent="0.45">
      <c r="A3814">
        <v>294.89999999999998</v>
      </c>
      <c r="B3814">
        <v>4829598</v>
      </c>
      <c r="C3814" t="s">
        <v>3</v>
      </c>
    </row>
    <row r="3815" spans="1:3" x14ac:dyDescent="0.45">
      <c r="A3815">
        <v>297.89999999999998</v>
      </c>
      <c r="B3815">
        <v>4826415</v>
      </c>
      <c r="C3815" t="s">
        <v>3</v>
      </c>
    </row>
    <row r="3816" spans="1:3" x14ac:dyDescent="0.45">
      <c r="A3816">
        <v>328</v>
      </c>
      <c r="B3816">
        <v>4824562</v>
      </c>
      <c r="C3816" t="s">
        <v>3</v>
      </c>
    </row>
    <row r="3817" spans="1:3" x14ac:dyDescent="0.45">
      <c r="A3817">
        <v>295.89999999999998</v>
      </c>
      <c r="B3817">
        <v>4822857</v>
      </c>
      <c r="C3817" t="s">
        <v>3</v>
      </c>
    </row>
    <row r="3818" spans="1:3" x14ac:dyDescent="0.45">
      <c r="A3818">
        <v>327</v>
      </c>
      <c r="B3818">
        <v>4822118</v>
      </c>
      <c r="C3818" t="s">
        <v>3</v>
      </c>
    </row>
    <row r="3819" spans="1:3" x14ac:dyDescent="0.45">
      <c r="A3819">
        <v>299.89999999999998</v>
      </c>
      <c r="B3819">
        <v>4815129</v>
      </c>
      <c r="C3819" t="s">
        <v>3</v>
      </c>
    </row>
    <row r="3820" spans="1:3" x14ac:dyDescent="0.45">
      <c r="A3820">
        <v>330</v>
      </c>
      <c r="B3820">
        <v>4813208</v>
      </c>
      <c r="C3820" t="s">
        <v>3</v>
      </c>
    </row>
    <row r="3821" spans="1:3" x14ac:dyDescent="0.45">
      <c r="A3821">
        <v>303.89999999999998</v>
      </c>
      <c r="B3821">
        <v>4808565</v>
      </c>
      <c r="C3821" t="s">
        <v>3</v>
      </c>
    </row>
    <row r="3822" spans="1:3" x14ac:dyDescent="0.45">
      <c r="A3822">
        <v>302.89999999999998</v>
      </c>
      <c r="B3822">
        <v>4801606</v>
      </c>
      <c r="C3822" t="s">
        <v>3</v>
      </c>
    </row>
    <row r="3823" spans="1:3" x14ac:dyDescent="0.45">
      <c r="A3823">
        <v>329</v>
      </c>
      <c r="B3823">
        <v>4797657</v>
      </c>
      <c r="C3823" t="s">
        <v>142</v>
      </c>
    </row>
    <row r="3824" spans="1:3" x14ac:dyDescent="0.45">
      <c r="A3824">
        <v>322.39999999999998</v>
      </c>
      <c r="B3824">
        <v>4796418</v>
      </c>
      <c r="C3824" t="s">
        <v>3</v>
      </c>
    </row>
    <row r="3825" spans="1:3" x14ac:dyDescent="0.45">
      <c r="A3825">
        <v>451.2</v>
      </c>
      <c r="B3825">
        <v>4793466</v>
      </c>
      <c r="C3825" t="s">
        <v>3</v>
      </c>
    </row>
    <row r="3826" spans="1:3" x14ac:dyDescent="0.45">
      <c r="A3826">
        <v>298.89999999999998</v>
      </c>
      <c r="B3826">
        <v>4785171</v>
      </c>
      <c r="C3826" t="s">
        <v>3</v>
      </c>
    </row>
    <row r="3827" spans="1:3" x14ac:dyDescent="0.45">
      <c r="A3827">
        <v>402.1</v>
      </c>
      <c r="B3827">
        <v>4779864</v>
      </c>
      <c r="C3827" t="s">
        <v>3</v>
      </c>
    </row>
    <row r="3828" spans="1:3" x14ac:dyDescent="0.45">
      <c r="A3828">
        <v>320.39999999999998</v>
      </c>
      <c r="B3828">
        <v>4777293</v>
      </c>
      <c r="C3828" t="s">
        <v>3</v>
      </c>
    </row>
    <row r="3829" spans="1:3" x14ac:dyDescent="0.45">
      <c r="A3829">
        <v>323.89999999999998</v>
      </c>
      <c r="B3829">
        <v>4771716</v>
      </c>
      <c r="C3829" t="s">
        <v>3</v>
      </c>
    </row>
    <row r="3830" spans="1:3" x14ac:dyDescent="0.45">
      <c r="A3830">
        <v>313.89999999999998</v>
      </c>
      <c r="B3830">
        <v>4756340</v>
      </c>
      <c r="C3830" t="s">
        <v>3</v>
      </c>
    </row>
    <row r="3831" spans="1:3" x14ac:dyDescent="0.45">
      <c r="A3831">
        <v>411.7</v>
      </c>
      <c r="B3831">
        <v>4755055</v>
      </c>
      <c r="C3831" t="s">
        <v>3</v>
      </c>
    </row>
    <row r="3832" spans="1:3" x14ac:dyDescent="0.45">
      <c r="A3832">
        <v>304.89999999999998</v>
      </c>
      <c r="B3832">
        <v>4752929</v>
      </c>
      <c r="C3832" t="s">
        <v>3</v>
      </c>
    </row>
    <row r="3833" spans="1:3" x14ac:dyDescent="0.45">
      <c r="A3833">
        <v>315.89999999999998</v>
      </c>
      <c r="B3833">
        <v>4748259</v>
      </c>
      <c r="C3833" t="s">
        <v>3</v>
      </c>
    </row>
    <row r="3834" spans="1:3" x14ac:dyDescent="0.45">
      <c r="A3834">
        <v>322.89999999999998</v>
      </c>
      <c r="B3834">
        <v>4743462</v>
      </c>
      <c r="C3834" t="s">
        <v>3</v>
      </c>
    </row>
    <row r="3835" spans="1:3" x14ac:dyDescent="0.45">
      <c r="A3835">
        <v>305.89999999999998</v>
      </c>
      <c r="B3835">
        <v>4736921</v>
      </c>
      <c r="C3835" t="s">
        <v>3</v>
      </c>
    </row>
    <row r="3836" spans="1:3" x14ac:dyDescent="0.45">
      <c r="A3836">
        <v>452.2</v>
      </c>
      <c r="B3836">
        <v>4736004</v>
      </c>
      <c r="C3836" t="s">
        <v>3</v>
      </c>
    </row>
    <row r="3837" spans="1:3" x14ac:dyDescent="0.45">
      <c r="A3837">
        <v>309.89999999999998</v>
      </c>
      <c r="B3837">
        <v>4729701</v>
      </c>
      <c r="C3837" t="s">
        <v>3</v>
      </c>
    </row>
    <row r="3838" spans="1:3" x14ac:dyDescent="0.45">
      <c r="A3838">
        <v>331</v>
      </c>
      <c r="B3838">
        <v>4728252</v>
      </c>
      <c r="C3838" t="s">
        <v>3</v>
      </c>
    </row>
    <row r="3839" spans="1:3" x14ac:dyDescent="0.45">
      <c r="A3839">
        <v>311.89999999999998</v>
      </c>
      <c r="B3839">
        <v>4725257</v>
      </c>
      <c r="C3839" t="s">
        <v>3</v>
      </c>
    </row>
    <row r="3840" spans="1:3" x14ac:dyDescent="0.45">
      <c r="A3840">
        <v>316.89999999999998</v>
      </c>
      <c r="B3840">
        <v>4720411</v>
      </c>
      <c r="C3840" t="s">
        <v>3</v>
      </c>
    </row>
    <row r="3841" spans="1:3" x14ac:dyDescent="0.45">
      <c r="A3841">
        <v>306.89999999999998</v>
      </c>
      <c r="B3841">
        <v>4719628</v>
      </c>
      <c r="C3841" t="s">
        <v>3</v>
      </c>
    </row>
    <row r="3842" spans="1:3" x14ac:dyDescent="0.45">
      <c r="A3842">
        <v>317.89999999999998</v>
      </c>
      <c r="B3842">
        <v>4716014</v>
      </c>
      <c r="C3842" t="s">
        <v>3</v>
      </c>
    </row>
    <row r="3843" spans="1:3" x14ac:dyDescent="0.45">
      <c r="A3843">
        <v>321.39999999999998</v>
      </c>
      <c r="B3843">
        <v>4714283</v>
      </c>
      <c r="C3843" t="s">
        <v>3</v>
      </c>
    </row>
    <row r="3844" spans="1:3" x14ac:dyDescent="0.45">
      <c r="A3844">
        <v>324.89999999999998</v>
      </c>
      <c r="B3844">
        <v>4708891</v>
      </c>
      <c r="C3844" t="s">
        <v>3</v>
      </c>
    </row>
    <row r="3845" spans="1:3" x14ac:dyDescent="0.45">
      <c r="A3845">
        <v>307.89999999999998</v>
      </c>
      <c r="B3845">
        <v>4707568</v>
      </c>
      <c r="C3845" t="s">
        <v>3</v>
      </c>
    </row>
    <row r="3846" spans="1:3" x14ac:dyDescent="0.45">
      <c r="A3846">
        <v>314.89999999999998</v>
      </c>
      <c r="B3846">
        <v>4706496</v>
      </c>
      <c r="C3846" t="s">
        <v>3</v>
      </c>
    </row>
    <row r="3847" spans="1:3" x14ac:dyDescent="0.45">
      <c r="A3847">
        <v>310.89999999999998</v>
      </c>
      <c r="B3847">
        <v>4695672</v>
      </c>
      <c r="C3847" t="s">
        <v>3</v>
      </c>
    </row>
    <row r="3848" spans="1:3" x14ac:dyDescent="0.45">
      <c r="A3848">
        <v>326.39999999999998</v>
      </c>
      <c r="B3848">
        <v>4692099</v>
      </c>
      <c r="C3848" t="s">
        <v>3</v>
      </c>
    </row>
    <row r="3849" spans="1:3" x14ac:dyDescent="0.45">
      <c r="A3849">
        <v>312.89999999999998</v>
      </c>
      <c r="B3849">
        <v>4692001</v>
      </c>
      <c r="C3849" t="s">
        <v>3</v>
      </c>
    </row>
    <row r="3850" spans="1:3" x14ac:dyDescent="0.45">
      <c r="A3850">
        <v>395.9</v>
      </c>
      <c r="B3850">
        <v>4691922</v>
      </c>
      <c r="C3850" t="s">
        <v>3</v>
      </c>
    </row>
    <row r="3851" spans="1:3" x14ac:dyDescent="0.45">
      <c r="A3851">
        <v>396.9</v>
      </c>
      <c r="B3851">
        <v>4685364</v>
      </c>
      <c r="C3851" t="s">
        <v>3</v>
      </c>
    </row>
    <row r="3852" spans="1:3" x14ac:dyDescent="0.45">
      <c r="A3852">
        <v>397.9</v>
      </c>
      <c r="B3852">
        <v>4682436</v>
      </c>
      <c r="C3852" t="s">
        <v>3</v>
      </c>
    </row>
    <row r="3853" spans="1:3" x14ac:dyDescent="0.45">
      <c r="A3853">
        <v>386.9</v>
      </c>
      <c r="B3853">
        <v>4682024</v>
      </c>
      <c r="C3853" t="s">
        <v>3</v>
      </c>
    </row>
    <row r="3854" spans="1:3" x14ac:dyDescent="0.45">
      <c r="A3854">
        <v>332</v>
      </c>
      <c r="B3854">
        <v>4681968</v>
      </c>
      <c r="C3854" t="s">
        <v>3</v>
      </c>
    </row>
    <row r="3855" spans="1:3" x14ac:dyDescent="0.45">
      <c r="A3855">
        <v>392.9</v>
      </c>
      <c r="B3855">
        <v>4680419</v>
      </c>
      <c r="C3855" t="s">
        <v>3</v>
      </c>
    </row>
    <row r="3856" spans="1:3" x14ac:dyDescent="0.45">
      <c r="A3856">
        <v>394.9</v>
      </c>
      <c r="B3856">
        <v>4676095</v>
      </c>
      <c r="C3856" t="s">
        <v>3</v>
      </c>
    </row>
    <row r="3857" spans="1:3" x14ac:dyDescent="0.45">
      <c r="A3857">
        <v>329.9</v>
      </c>
      <c r="B3857">
        <v>4675074</v>
      </c>
      <c r="C3857" t="s">
        <v>3</v>
      </c>
    </row>
    <row r="3858" spans="1:3" x14ac:dyDescent="0.45">
      <c r="A3858">
        <v>387.9</v>
      </c>
      <c r="B3858">
        <v>4674138</v>
      </c>
      <c r="C3858" t="s">
        <v>3</v>
      </c>
    </row>
    <row r="3859" spans="1:3" x14ac:dyDescent="0.45">
      <c r="A3859">
        <v>399.9</v>
      </c>
      <c r="B3859">
        <v>4673977</v>
      </c>
      <c r="C3859" t="s">
        <v>3</v>
      </c>
    </row>
    <row r="3860" spans="1:3" x14ac:dyDescent="0.45">
      <c r="A3860">
        <v>393.9</v>
      </c>
      <c r="B3860">
        <v>4670932</v>
      </c>
      <c r="C3860" t="s">
        <v>3</v>
      </c>
    </row>
    <row r="3861" spans="1:3" x14ac:dyDescent="0.45">
      <c r="A3861">
        <v>335</v>
      </c>
      <c r="B3861">
        <v>4666667</v>
      </c>
      <c r="C3861" t="s">
        <v>3</v>
      </c>
    </row>
    <row r="3862" spans="1:3" x14ac:dyDescent="0.45">
      <c r="A3862">
        <v>453.2</v>
      </c>
      <c r="B3862">
        <v>4666226</v>
      </c>
      <c r="C3862" t="s">
        <v>3</v>
      </c>
    </row>
    <row r="3863" spans="1:3" x14ac:dyDescent="0.45">
      <c r="A3863">
        <v>336</v>
      </c>
      <c r="B3863">
        <v>4665041</v>
      </c>
      <c r="C3863" t="s">
        <v>3</v>
      </c>
    </row>
    <row r="3864" spans="1:3" x14ac:dyDescent="0.45">
      <c r="A3864">
        <v>349.9</v>
      </c>
      <c r="B3864">
        <v>4664985</v>
      </c>
      <c r="C3864" t="s">
        <v>3</v>
      </c>
    </row>
    <row r="3865" spans="1:3" x14ac:dyDescent="0.45">
      <c r="A3865">
        <v>326.89999999999998</v>
      </c>
      <c r="B3865">
        <v>4662770</v>
      </c>
      <c r="C3865" t="s">
        <v>3</v>
      </c>
    </row>
    <row r="3866" spans="1:3" x14ac:dyDescent="0.45">
      <c r="A3866">
        <v>389.9</v>
      </c>
      <c r="B3866">
        <v>4662589</v>
      </c>
      <c r="C3866" t="s">
        <v>3</v>
      </c>
    </row>
    <row r="3867" spans="1:3" x14ac:dyDescent="0.45">
      <c r="A3867">
        <v>376.9</v>
      </c>
      <c r="B3867">
        <v>4658558</v>
      </c>
      <c r="C3867" t="s">
        <v>3</v>
      </c>
    </row>
    <row r="3868" spans="1:3" x14ac:dyDescent="0.45">
      <c r="A3868">
        <v>308.89999999999998</v>
      </c>
      <c r="B3868">
        <v>4657153</v>
      </c>
      <c r="C3868" t="s">
        <v>3</v>
      </c>
    </row>
    <row r="3869" spans="1:3" x14ac:dyDescent="0.45">
      <c r="A3869">
        <v>390.9</v>
      </c>
      <c r="B3869">
        <v>4656233</v>
      </c>
      <c r="C3869" t="s">
        <v>3</v>
      </c>
    </row>
    <row r="3870" spans="1:3" x14ac:dyDescent="0.45">
      <c r="A3870">
        <v>333</v>
      </c>
      <c r="B3870">
        <v>4655824</v>
      </c>
      <c r="C3870" t="s">
        <v>3</v>
      </c>
    </row>
    <row r="3871" spans="1:3" x14ac:dyDescent="0.45">
      <c r="A3871">
        <v>454.2</v>
      </c>
      <c r="B3871">
        <v>4655502</v>
      </c>
      <c r="C3871" t="s">
        <v>3</v>
      </c>
    </row>
    <row r="3872" spans="1:3" x14ac:dyDescent="0.45">
      <c r="A3872">
        <v>330.9</v>
      </c>
      <c r="B3872">
        <v>4655193</v>
      </c>
      <c r="C3872" t="s">
        <v>3</v>
      </c>
    </row>
    <row r="3873" spans="1:3" x14ac:dyDescent="0.45">
      <c r="A3873">
        <v>383.9</v>
      </c>
      <c r="B3873">
        <v>4653358</v>
      </c>
      <c r="C3873" t="s">
        <v>3</v>
      </c>
    </row>
    <row r="3874" spans="1:3" x14ac:dyDescent="0.45">
      <c r="A3874">
        <v>455.2</v>
      </c>
      <c r="B3874">
        <v>4653334</v>
      </c>
      <c r="C3874" t="s">
        <v>3</v>
      </c>
    </row>
    <row r="3875" spans="1:3" x14ac:dyDescent="0.45">
      <c r="A3875">
        <v>320.89999999999998</v>
      </c>
      <c r="B3875">
        <v>4650556</v>
      </c>
      <c r="C3875" t="s">
        <v>3</v>
      </c>
    </row>
    <row r="3876" spans="1:3" x14ac:dyDescent="0.45">
      <c r="A3876">
        <v>334</v>
      </c>
      <c r="B3876">
        <v>4646959</v>
      </c>
      <c r="C3876" t="s">
        <v>3</v>
      </c>
    </row>
    <row r="3877" spans="1:3" x14ac:dyDescent="0.45">
      <c r="A3877">
        <v>378.9</v>
      </c>
      <c r="B3877">
        <v>4645974</v>
      </c>
      <c r="C3877" t="s">
        <v>3</v>
      </c>
    </row>
    <row r="3878" spans="1:3" x14ac:dyDescent="0.45">
      <c r="A3878">
        <v>319.89999999999998</v>
      </c>
      <c r="B3878">
        <v>4645780</v>
      </c>
      <c r="C3878" t="s">
        <v>3</v>
      </c>
    </row>
    <row r="3879" spans="1:3" x14ac:dyDescent="0.45">
      <c r="A3879">
        <v>398.9</v>
      </c>
      <c r="B3879">
        <v>4645014</v>
      </c>
      <c r="C3879" t="s">
        <v>3</v>
      </c>
    </row>
    <row r="3880" spans="1:3" x14ac:dyDescent="0.45">
      <c r="A3880">
        <v>321.89999999999998</v>
      </c>
      <c r="B3880">
        <v>4644901</v>
      </c>
      <c r="C3880" t="s">
        <v>3</v>
      </c>
    </row>
    <row r="3881" spans="1:3" x14ac:dyDescent="0.45">
      <c r="A3881">
        <v>377.9</v>
      </c>
      <c r="B3881">
        <v>4643399</v>
      </c>
      <c r="C3881" t="s">
        <v>3</v>
      </c>
    </row>
    <row r="3882" spans="1:3" x14ac:dyDescent="0.45">
      <c r="A3882">
        <v>412.7</v>
      </c>
      <c r="B3882">
        <v>4641693</v>
      </c>
      <c r="C3882" t="s">
        <v>3</v>
      </c>
    </row>
    <row r="3883" spans="1:3" x14ac:dyDescent="0.45">
      <c r="A3883">
        <v>391.9</v>
      </c>
      <c r="B3883">
        <v>4641146</v>
      </c>
      <c r="C3883" t="s">
        <v>3</v>
      </c>
    </row>
    <row r="3884" spans="1:3" x14ac:dyDescent="0.45">
      <c r="A3884">
        <v>327.9</v>
      </c>
      <c r="B3884">
        <v>4640837</v>
      </c>
      <c r="C3884" t="s">
        <v>3</v>
      </c>
    </row>
    <row r="3885" spans="1:3" x14ac:dyDescent="0.45">
      <c r="A3885">
        <v>388.9</v>
      </c>
      <c r="B3885">
        <v>4636922</v>
      </c>
      <c r="C3885" t="s">
        <v>3</v>
      </c>
    </row>
    <row r="3886" spans="1:3" x14ac:dyDescent="0.45">
      <c r="A3886">
        <v>318.89999999999998</v>
      </c>
      <c r="B3886">
        <v>4636609</v>
      </c>
      <c r="C3886" t="s">
        <v>3</v>
      </c>
    </row>
    <row r="3887" spans="1:3" x14ac:dyDescent="0.45">
      <c r="A3887">
        <v>325.89999999999998</v>
      </c>
      <c r="B3887">
        <v>4634433</v>
      </c>
      <c r="C3887" t="s">
        <v>3</v>
      </c>
    </row>
    <row r="3888" spans="1:3" x14ac:dyDescent="0.45">
      <c r="A3888">
        <v>404.1</v>
      </c>
      <c r="B3888">
        <v>4629795</v>
      </c>
      <c r="C3888" t="s">
        <v>3</v>
      </c>
    </row>
    <row r="3889" spans="1:3" x14ac:dyDescent="0.45">
      <c r="A3889">
        <v>335.9</v>
      </c>
      <c r="B3889">
        <v>4627769</v>
      </c>
      <c r="C3889" t="s">
        <v>3</v>
      </c>
    </row>
    <row r="3890" spans="1:3" x14ac:dyDescent="0.45">
      <c r="A3890">
        <v>385.9</v>
      </c>
      <c r="B3890">
        <v>4627446</v>
      </c>
      <c r="C3890" t="s">
        <v>3</v>
      </c>
    </row>
    <row r="3891" spans="1:3" x14ac:dyDescent="0.45">
      <c r="A3891">
        <v>456.2</v>
      </c>
      <c r="B3891">
        <v>4626895</v>
      </c>
      <c r="C3891" t="s">
        <v>3</v>
      </c>
    </row>
    <row r="3892" spans="1:3" x14ac:dyDescent="0.45">
      <c r="A3892">
        <v>413.7</v>
      </c>
      <c r="B3892">
        <v>4614790</v>
      </c>
      <c r="C3892" t="s">
        <v>3</v>
      </c>
    </row>
    <row r="3893" spans="1:3" x14ac:dyDescent="0.45">
      <c r="A3893">
        <v>381.9</v>
      </c>
      <c r="B3893">
        <v>4614460</v>
      </c>
      <c r="C3893" t="s">
        <v>3</v>
      </c>
    </row>
    <row r="3894" spans="1:3" x14ac:dyDescent="0.45">
      <c r="A3894">
        <v>382.9</v>
      </c>
      <c r="B3894">
        <v>4610121</v>
      </c>
      <c r="C3894" t="s">
        <v>3</v>
      </c>
    </row>
    <row r="3895" spans="1:3" x14ac:dyDescent="0.45">
      <c r="A3895">
        <v>384.9</v>
      </c>
      <c r="B3895">
        <v>4608606</v>
      </c>
      <c r="C3895" t="s">
        <v>3</v>
      </c>
    </row>
    <row r="3896" spans="1:3" x14ac:dyDescent="0.45">
      <c r="A3896">
        <v>341.9</v>
      </c>
      <c r="B3896">
        <v>4606323</v>
      </c>
      <c r="C3896" t="s">
        <v>3</v>
      </c>
    </row>
    <row r="3897" spans="1:3" x14ac:dyDescent="0.45">
      <c r="A3897">
        <v>405.1</v>
      </c>
      <c r="B3897">
        <v>4602220</v>
      </c>
      <c r="C3897" t="s">
        <v>3</v>
      </c>
    </row>
    <row r="3898" spans="1:3" x14ac:dyDescent="0.45">
      <c r="A3898">
        <v>372.9</v>
      </c>
      <c r="B3898">
        <v>4594053</v>
      </c>
      <c r="C3898" t="s">
        <v>3</v>
      </c>
    </row>
    <row r="3899" spans="1:3" x14ac:dyDescent="0.45">
      <c r="A3899">
        <v>327.39999999999998</v>
      </c>
      <c r="B3899">
        <v>4593934</v>
      </c>
      <c r="C3899" t="s">
        <v>3</v>
      </c>
    </row>
    <row r="3900" spans="1:3" x14ac:dyDescent="0.45">
      <c r="A3900">
        <v>337.4</v>
      </c>
      <c r="B3900">
        <v>4592613</v>
      </c>
      <c r="C3900" t="s">
        <v>3</v>
      </c>
    </row>
    <row r="3901" spans="1:3" x14ac:dyDescent="0.45">
      <c r="A3901">
        <v>364.9</v>
      </c>
      <c r="B3901">
        <v>4592255</v>
      </c>
      <c r="C3901" t="s">
        <v>3</v>
      </c>
    </row>
    <row r="3902" spans="1:3" x14ac:dyDescent="0.45">
      <c r="A3902">
        <v>403.1</v>
      </c>
      <c r="B3902">
        <v>4590806</v>
      </c>
      <c r="C3902" t="s">
        <v>3</v>
      </c>
    </row>
    <row r="3903" spans="1:3" x14ac:dyDescent="0.45">
      <c r="A3903">
        <v>343.9</v>
      </c>
      <c r="B3903">
        <v>4587309</v>
      </c>
      <c r="C3903" t="s">
        <v>3</v>
      </c>
    </row>
    <row r="3904" spans="1:3" x14ac:dyDescent="0.45">
      <c r="A3904">
        <v>328.9</v>
      </c>
      <c r="B3904">
        <v>4584803</v>
      </c>
      <c r="C3904" t="s">
        <v>3</v>
      </c>
    </row>
    <row r="3905" spans="1:3" x14ac:dyDescent="0.45">
      <c r="A3905">
        <v>380.9</v>
      </c>
      <c r="B3905">
        <v>4584090</v>
      </c>
      <c r="C3905" t="s">
        <v>3</v>
      </c>
    </row>
    <row r="3906" spans="1:3" x14ac:dyDescent="0.45">
      <c r="A3906">
        <v>337</v>
      </c>
      <c r="B3906">
        <v>4580896</v>
      </c>
      <c r="C3906" t="s">
        <v>3</v>
      </c>
    </row>
    <row r="3907" spans="1:3" x14ac:dyDescent="0.45">
      <c r="A3907">
        <v>379.9</v>
      </c>
      <c r="B3907">
        <v>4576814</v>
      </c>
      <c r="C3907" t="s">
        <v>3</v>
      </c>
    </row>
    <row r="3908" spans="1:3" x14ac:dyDescent="0.45">
      <c r="A3908">
        <v>338.4</v>
      </c>
      <c r="B3908">
        <v>4576717</v>
      </c>
      <c r="C3908" t="s">
        <v>3</v>
      </c>
    </row>
    <row r="3909" spans="1:3" x14ac:dyDescent="0.45">
      <c r="A3909">
        <v>457.2</v>
      </c>
      <c r="B3909">
        <v>4572236</v>
      </c>
      <c r="C3909" t="s">
        <v>3</v>
      </c>
    </row>
    <row r="3910" spans="1:3" x14ac:dyDescent="0.45">
      <c r="A3910">
        <v>331.9</v>
      </c>
      <c r="B3910">
        <v>4571988</v>
      </c>
      <c r="C3910" t="s">
        <v>3</v>
      </c>
    </row>
    <row r="3911" spans="1:3" x14ac:dyDescent="0.45">
      <c r="A3911">
        <v>371.9</v>
      </c>
      <c r="B3911">
        <v>4571623</v>
      </c>
      <c r="C3911" t="s">
        <v>3</v>
      </c>
    </row>
    <row r="3912" spans="1:3" x14ac:dyDescent="0.45">
      <c r="A3912">
        <v>332.4</v>
      </c>
      <c r="B3912">
        <v>4570891</v>
      </c>
      <c r="C3912" t="s">
        <v>3</v>
      </c>
    </row>
    <row r="3913" spans="1:3" x14ac:dyDescent="0.45">
      <c r="A3913">
        <v>363.9</v>
      </c>
      <c r="B3913">
        <v>4570183</v>
      </c>
      <c r="C3913" t="s">
        <v>3</v>
      </c>
    </row>
    <row r="3914" spans="1:3" x14ac:dyDescent="0.45">
      <c r="A3914">
        <v>336.9</v>
      </c>
      <c r="B3914">
        <v>4566322</v>
      </c>
      <c r="C3914" t="s">
        <v>3</v>
      </c>
    </row>
    <row r="3915" spans="1:3" x14ac:dyDescent="0.45">
      <c r="A3915">
        <v>338</v>
      </c>
      <c r="B3915">
        <v>4565943</v>
      </c>
      <c r="C3915" t="s">
        <v>3</v>
      </c>
    </row>
    <row r="3916" spans="1:3" x14ac:dyDescent="0.45">
      <c r="A3916">
        <v>375.9</v>
      </c>
      <c r="B3916">
        <v>4565561</v>
      </c>
      <c r="C3916" t="s">
        <v>3</v>
      </c>
    </row>
    <row r="3917" spans="1:3" x14ac:dyDescent="0.45">
      <c r="A3917">
        <v>373.9</v>
      </c>
      <c r="B3917">
        <v>4562310</v>
      </c>
      <c r="C3917" t="s">
        <v>3</v>
      </c>
    </row>
    <row r="3918" spans="1:3" x14ac:dyDescent="0.45">
      <c r="A3918">
        <v>331.4</v>
      </c>
      <c r="B3918">
        <v>4562242</v>
      </c>
      <c r="C3918" t="s">
        <v>3</v>
      </c>
    </row>
    <row r="3919" spans="1:3" x14ac:dyDescent="0.45">
      <c r="A3919">
        <v>329.4</v>
      </c>
      <c r="B3919">
        <v>4562171</v>
      </c>
      <c r="C3919" t="s">
        <v>3</v>
      </c>
    </row>
    <row r="3920" spans="1:3" x14ac:dyDescent="0.45">
      <c r="A3920">
        <v>355.9</v>
      </c>
      <c r="B3920">
        <v>4561849</v>
      </c>
      <c r="C3920" t="s">
        <v>3</v>
      </c>
    </row>
    <row r="3921" spans="1:3" x14ac:dyDescent="0.45">
      <c r="A3921">
        <v>328.4</v>
      </c>
      <c r="B3921">
        <v>4557950</v>
      </c>
      <c r="C3921" t="s">
        <v>3</v>
      </c>
    </row>
    <row r="3922" spans="1:3" x14ac:dyDescent="0.45">
      <c r="A3922">
        <v>370.9</v>
      </c>
      <c r="B3922">
        <v>4557947</v>
      </c>
      <c r="C3922" t="s">
        <v>3</v>
      </c>
    </row>
    <row r="3923" spans="1:3" x14ac:dyDescent="0.45">
      <c r="A3923">
        <v>330.4</v>
      </c>
      <c r="B3923">
        <v>4556128</v>
      </c>
      <c r="C3923" t="s">
        <v>3</v>
      </c>
    </row>
    <row r="3924" spans="1:3" x14ac:dyDescent="0.45">
      <c r="A3924">
        <v>344.9</v>
      </c>
      <c r="B3924">
        <v>4555998</v>
      </c>
      <c r="C3924" t="s">
        <v>3</v>
      </c>
    </row>
    <row r="3925" spans="1:3" x14ac:dyDescent="0.45">
      <c r="A3925">
        <v>337.9</v>
      </c>
      <c r="B3925">
        <v>4547276</v>
      </c>
      <c r="C3925" t="s">
        <v>3</v>
      </c>
    </row>
    <row r="3926" spans="1:3" x14ac:dyDescent="0.45">
      <c r="A3926">
        <v>333.9</v>
      </c>
      <c r="B3926">
        <v>4546095</v>
      </c>
      <c r="C3926" t="s">
        <v>3</v>
      </c>
    </row>
    <row r="3927" spans="1:3" x14ac:dyDescent="0.45">
      <c r="A3927">
        <v>332.9</v>
      </c>
      <c r="B3927">
        <v>4545714</v>
      </c>
      <c r="C3927" t="s">
        <v>3</v>
      </c>
    </row>
    <row r="3928" spans="1:3" x14ac:dyDescent="0.45">
      <c r="A3928">
        <v>361.9</v>
      </c>
      <c r="B3928">
        <v>4536994</v>
      </c>
      <c r="C3928" t="s">
        <v>3</v>
      </c>
    </row>
    <row r="3929" spans="1:3" x14ac:dyDescent="0.45">
      <c r="A3929">
        <v>367.9</v>
      </c>
      <c r="B3929">
        <v>4536924</v>
      </c>
      <c r="C3929" t="s">
        <v>3</v>
      </c>
    </row>
    <row r="3930" spans="1:3" x14ac:dyDescent="0.45">
      <c r="A3930">
        <v>362.9</v>
      </c>
      <c r="B3930">
        <v>4535475</v>
      </c>
      <c r="C3930" t="s">
        <v>3</v>
      </c>
    </row>
    <row r="3931" spans="1:3" x14ac:dyDescent="0.45">
      <c r="A3931">
        <v>342.9</v>
      </c>
      <c r="B3931">
        <v>4534799</v>
      </c>
      <c r="C3931" t="s">
        <v>3</v>
      </c>
    </row>
    <row r="3932" spans="1:3" x14ac:dyDescent="0.45">
      <c r="A3932">
        <v>458.2</v>
      </c>
      <c r="B3932">
        <v>4534083</v>
      </c>
      <c r="C3932" t="s">
        <v>3</v>
      </c>
    </row>
    <row r="3933" spans="1:3" x14ac:dyDescent="0.45">
      <c r="A3933">
        <v>414.7</v>
      </c>
      <c r="B3933">
        <v>4533414</v>
      </c>
      <c r="C3933" t="s">
        <v>3</v>
      </c>
    </row>
    <row r="3934" spans="1:3" x14ac:dyDescent="0.45">
      <c r="A3934">
        <v>338.9</v>
      </c>
      <c r="B3934">
        <v>4532067</v>
      </c>
      <c r="C3934" t="s">
        <v>3</v>
      </c>
    </row>
    <row r="3935" spans="1:3" x14ac:dyDescent="0.45">
      <c r="A3935">
        <v>374.9</v>
      </c>
      <c r="B3935">
        <v>4529649</v>
      </c>
      <c r="C3935" t="s">
        <v>3</v>
      </c>
    </row>
    <row r="3936" spans="1:3" x14ac:dyDescent="0.45">
      <c r="A3936">
        <v>334.9</v>
      </c>
      <c r="B3936">
        <v>4524189</v>
      </c>
      <c r="C3936" t="s">
        <v>3</v>
      </c>
    </row>
    <row r="3937" spans="1:3" x14ac:dyDescent="0.45">
      <c r="A3937">
        <v>369.9</v>
      </c>
      <c r="B3937">
        <v>4522506</v>
      </c>
      <c r="C3937" t="s">
        <v>3</v>
      </c>
    </row>
    <row r="3938" spans="1:3" x14ac:dyDescent="0.45">
      <c r="A3938">
        <v>350.9</v>
      </c>
      <c r="B3938">
        <v>4520295</v>
      </c>
      <c r="C3938" t="s">
        <v>3</v>
      </c>
    </row>
    <row r="3939" spans="1:3" x14ac:dyDescent="0.45">
      <c r="A3939">
        <v>365.9</v>
      </c>
      <c r="B3939">
        <v>4519930</v>
      </c>
      <c r="C3939" t="s">
        <v>3</v>
      </c>
    </row>
    <row r="3940" spans="1:3" x14ac:dyDescent="0.45">
      <c r="A3940">
        <v>340.9</v>
      </c>
      <c r="B3940">
        <v>4516008</v>
      </c>
      <c r="C3940" t="s">
        <v>3</v>
      </c>
    </row>
    <row r="3941" spans="1:3" x14ac:dyDescent="0.45">
      <c r="A3941">
        <v>339</v>
      </c>
      <c r="B3941">
        <v>4515025</v>
      </c>
      <c r="C3941" t="s">
        <v>3</v>
      </c>
    </row>
    <row r="3942" spans="1:3" x14ac:dyDescent="0.45">
      <c r="A3942">
        <v>368.9</v>
      </c>
      <c r="B3942">
        <v>4508730</v>
      </c>
      <c r="C3942" t="s">
        <v>3</v>
      </c>
    </row>
    <row r="3943" spans="1:3" x14ac:dyDescent="0.45">
      <c r="A3943">
        <v>340</v>
      </c>
      <c r="B3943">
        <v>4507827</v>
      </c>
      <c r="C3943" t="s">
        <v>3</v>
      </c>
    </row>
    <row r="3944" spans="1:3" x14ac:dyDescent="0.45">
      <c r="A3944">
        <v>341</v>
      </c>
      <c r="B3944">
        <v>4506845</v>
      </c>
      <c r="C3944" t="s">
        <v>3</v>
      </c>
    </row>
    <row r="3945" spans="1:3" x14ac:dyDescent="0.45">
      <c r="A3945">
        <v>336.4</v>
      </c>
      <c r="B3945">
        <v>4505308</v>
      </c>
      <c r="C3945" t="s">
        <v>3</v>
      </c>
    </row>
    <row r="3946" spans="1:3" x14ac:dyDescent="0.45">
      <c r="A3946">
        <v>357.9</v>
      </c>
      <c r="B3946">
        <v>4501546</v>
      </c>
      <c r="C3946" t="s">
        <v>3</v>
      </c>
    </row>
    <row r="3947" spans="1:3" x14ac:dyDescent="0.45">
      <c r="A3947">
        <v>348.9</v>
      </c>
      <c r="B3947">
        <v>4500960</v>
      </c>
      <c r="C3947" t="s">
        <v>3</v>
      </c>
    </row>
    <row r="3948" spans="1:3" x14ac:dyDescent="0.45">
      <c r="A3948">
        <v>342</v>
      </c>
      <c r="B3948">
        <v>4496184</v>
      </c>
      <c r="C3948" t="s">
        <v>3</v>
      </c>
    </row>
    <row r="3949" spans="1:3" x14ac:dyDescent="0.45">
      <c r="A3949">
        <v>366.9</v>
      </c>
      <c r="B3949">
        <v>4494677</v>
      </c>
      <c r="C3949" t="s">
        <v>3</v>
      </c>
    </row>
    <row r="3950" spans="1:3" x14ac:dyDescent="0.45">
      <c r="A3950">
        <v>339.9</v>
      </c>
      <c r="B3950">
        <v>4482591</v>
      </c>
      <c r="C3950" t="s">
        <v>3</v>
      </c>
    </row>
    <row r="3951" spans="1:3" x14ac:dyDescent="0.45">
      <c r="A3951">
        <v>358.9</v>
      </c>
      <c r="B3951">
        <v>4478894</v>
      </c>
      <c r="C3951" t="s">
        <v>3</v>
      </c>
    </row>
    <row r="3952" spans="1:3" x14ac:dyDescent="0.45">
      <c r="A3952">
        <v>360.9</v>
      </c>
      <c r="B3952">
        <v>4477377</v>
      </c>
      <c r="C3952" t="s">
        <v>3</v>
      </c>
    </row>
    <row r="3953" spans="1:3" x14ac:dyDescent="0.45">
      <c r="A3953">
        <v>354.9</v>
      </c>
      <c r="B3953">
        <v>4469837</v>
      </c>
      <c r="C3953" t="s">
        <v>3</v>
      </c>
    </row>
    <row r="3954" spans="1:3" x14ac:dyDescent="0.45">
      <c r="A3954">
        <v>459.2</v>
      </c>
      <c r="B3954">
        <v>4468748</v>
      </c>
      <c r="C3954" t="s">
        <v>3</v>
      </c>
    </row>
    <row r="3955" spans="1:3" x14ac:dyDescent="0.45">
      <c r="A3955">
        <v>347.9</v>
      </c>
      <c r="B3955">
        <v>4466784</v>
      </c>
      <c r="C3955" t="s">
        <v>3</v>
      </c>
    </row>
    <row r="3956" spans="1:3" x14ac:dyDescent="0.45">
      <c r="A3956">
        <v>343</v>
      </c>
      <c r="B3956">
        <v>4466410</v>
      </c>
      <c r="C3956" t="s">
        <v>3</v>
      </c>
    </row>
    <row r="3957" spans="1:3" x14ac:dyDescent="0.45">
      <c r="A3957">
        <v>344</v>
      </c>
      <c r="B3957">
        <v>4465500</v>
      </c>
      <c r="C3957" t="s">
        <v>3</v>
      </c>
    </row>
    <row r="3958" spans="1:3" x14ac:dyDescent="0.45">
      <c r="A3958">
        <v>333.4</v>
      </c>
      <c r="B3958">
        <v>4462203</v>
      </c>
      <c r="C3958" t="s">
        <v>3</v>
      </c>
    </row>
    <row r="3959" spans="1:3" x14ac:dyDescent="0.45">
      <c r="A3959">
        <v>345.9</v>
      </c>
      <c r="B3959">
        <v>4460587</v>
      </c>
      <c r="C3959" t="s">
        <v>3</v>
      </c>
    </row>
    <row r="3960" spans="1:3" x14ac:dyDescent="0.45">
      <c r="A3960">
        <v>351.9</v>
      </c>
      <c r="B3960">
        <v>4453900</v>
      </c>
      <c r="C3960" t="s">
        <v>3</v>
      </c>
    </row>
    <row r="3961" spans="1:3" x14ac:dyDescent="0.45">
      <c r="A3961">
        <v>356.9</v>
      </c>
      <c r="B3961">
        <v>4445794</v>
      </c>
      <c r="C3961" t="s">
        <v>3</v>
      </c>
    </row>
    <row r="3962" spans="1:3" x14ac:dyDescent="0.45">
      <c r="A3962">
        <v>352.9</v>
      </c>
      <c r="B3962">
        <v>4442772</v>
      </c>
      <c r="C3962" t="s">
        <v>3</v>
      </c>
    </row>
    <row r="3963" spans="1:3" x14ac:dyDescent="0.45">
      <c r="A3963">
        <v>346.9</v>
      </c>
      <c r="B3963">
        <v>4438183</v>
      </c>
      <c r="C3963" t="s">
        <v>3</v>
      </c>
    </row>
    <row r="3964" spans="1:3" x14ac:dyDescent="0.45">
      <c r="A3964">
        <v>353.9</v>
      </c>
      <c r="B3964">
        <v>4436271</v>
      </c>
      <c r="C3964" t="s">
        <v>3</v>
      </c>
    </row>
    <row r="3965" spans="1:3" x14ac:dyDescent="0.45">
      <c r="A3965">
        <v>359.9</v>
      </c>
      <c r="B3965">
        <v>4436097</v>
      </c>
      <c r="C3965" t="s">
        <v>3</v>
      </c>
    </row>
    <row r="3966" spans="1:3" x14ac:dyDescent="0.45">
      <c r="A3966">
        <v>345</v>
      </c>
      <c r="B3966">
        <v>4433480</v>
      </c>
      <c r="C3966" t="s">
        <v>3</v>
      </c>
    </row>
    <row r="3967" spans="1:3" x14ac:dyDescent="0.45">
      <c r="A3967">
        <v>460.2</v>
      </c>
      <c r="B3967">
        <v>4418280</v>
      </c>
      <c r="C3967" t="s">
        <v>3</v>
      </c>
    </row>
    <row r="3968" spans="1:3" x14ac:dyDescent="0.45">
      <c r="A3968">
        <v>339.4</v>
      </c>
      <c r="B3968">
        <v>4413067</v>
      </c>
      <c r="C3968" t="s">
        <v>3</v>
      </c>
    </row>
    <row r="3969" spans="1:3" x14ac:dyDescent="0.45">
      <c r="A3969">
        <v>335.4</v>
      </c>
      <c r="B3969">
        <v>4410360</v>
      </c>
      <c r="C3969" t="s">
        <v>3</v>
      </c>
    </row>
    <row r="3970" spans="1:3" x14ac:dyDescent="0.45">
      <c r="A3970">
        <v>415.7</v>
      </c>
      <c r="B3970">
        <v>4408084</v>
      </c>
      <c r="C3970" t="s">
        <v>3</v>
      </c>
    </row>
    <row r="3971" spans="1:3" x14ac:dyDescent="0.45">
      <c r="A3971">
        <v>346</v>
      </c>
      <c r="B3971">
        <v>4396378</v>
      </c>
      <c r="C3971" t="s">
        <v>3</v>
      </c>
    </row>
    <row r="3972" spans="1:3" x14ac:dyDescent="0.45">
      <c r="A3972">
        <v>334.4</v>
      </c>
      <c r="B3972">
        <v>4378209</v>
      </c>
      <c r="C3972" t="s">
        <v>3</v>
      </c>
    </row>
    <row r="3973" spans="1:3" x14ac:dyDescent="0.45">
      <c r="A3973">
        <v>461.2</v>
      </c>
      <c r="B3973">
        <v>4359126</v>
      </c>
      <c r="C3973" t="s">
        <v>3</v>
      </c>
    </row>
    <row r="3974" spans="1:3" x14ac:dyDescent="0.45">
      <c r="A3974">
        <v>416.7</v>
      </c>
      <c r="B3974">
        <v>4338852</v>
      </c>
      <c r="C3974" t="s">
        <v>3</v>
      </c>
    </row>
    <row r="3975" spans="1:3" x14ac:dyDescent="0.45">
      <c r="A3975">
        <v>347</v>
      </c>
      <c r="B3975">
        <v>4327453</v>
      </c>
      <c r="C3975" t="s">
        <v>3</v>
      </c>
    </row>
    <row r="3976" spans="1:3" x14ac:dyDescent="0.45">
      <c r="A3976">
        <v>350</v>
      </c>
      <c r="B3976">
        <v>4304957</v>
      </c>
      <c r="C3976" t="s">
        <v>3</v>
      </c>
    </row>
    <row r="3977" spans="1:3" x14ac:dyDescent="0.45">
      <c r="A3977">
        <v>340.4</v>
      </c>
      <c r="B3977">
        <v>4301976</v>
      </c>
      <c r="C3977" t="s">
        <v>3</v>
      </c>
    </row>
    <row r="3978" spans="1:3" x14ac:dyDescent="0.45">
      <c r="A3978">
        <v>348</v>
      </c>
      <c r="B3978">
        <v>4300254</v>
      </c>
      <c r="C3978" t="s">
        <v>3</v>
      </c>
    </row>
    <row r="3979" spans="1:3" x14ac:dyDescent="0.45">
      <c r="A3979">
        <v>349</v>
      </c>
      <c r="B3979">
        <v>4298332</v>
      </c>
      <c r="C3979" t="s">
        <v>3</v>
      </c>
    </row>
    <row r="3980" spans="1:3" x14ac:dyDescent="0.45">
      <c r="A3980">
        <v>342.4</v>
      </c>
      <c r="B3980">
        <v>4287652</v>
      </c>
      <c r="C3980" t="s">
        <v>3</v>
      </c>
    </row>
    <row r="3981" spans="1:3" x14ac:dyDescent="0.45">
      <c r="A3981">
        <v>462.2</v>
      </c>
      <c r="B3981">
        <v>4287512</v>
      </c>
      <c r="C3981" t="s">
        <v>3</v>
      </c>
    </row>
    <row r="3982" spans="1:3" x14ac:dyDescent="0.45">
      <c r="A3982">
        <v>351</v>
      </c>
      <c r="B3982">
        <v>4272601</v>
      </c>
      <c r="C3982" t="s">
        <v>3</v>
      </c>
    </row>
    <row r="3983" spans="1:3" x14ac:dyDescent="0.45">
      <c r="A3983">
        <v>341.4</v>
      </c>
      <c r="B3983">
        <v>4261298</v>
      </c>
      <c r="C3983" t="s">
        <v>3</v>
      </c>
    </row>
    <row r="3984" spans="1:3" x14ac:dyDescent="0.45">
      <c r="A3984">
        <v>354</v>
      </c>
      <c r="B3984">
        <v>4255989</v>
      </c>
      <c r="C3984" t="s">
        <v>3</v>
      </c>
    </row>
    <row r="3985" spans="1:3" x14ac:dyDescent="0.45">
      <c r="A3985">
        <v>417.7</v>
      </c>
      <c r="B3985">
        <v>4254247</v>
      </c>
      <c r="C3985" t="s">
        <v>3</v>
      </c>
    </row>
    <row r="3986" spans="1:3" x14ac:dyDescent="0.45">
      <c r="A3986">
        <v>406.1</v>
      </c>
      <c r="B3986">
        <v>4253856</v>
      </c>
      <c r="C3986" t="s">
        <v>3</v>
      </c>
    </row>
    <row r="3987" spans="1:3" x14ac:dyDescent="0.45">
      <c r="A3987">
        <v>353</v>
      </c>
      <c r="B3987">
        <v>4247704</v>
      </c>
      <c r="C3987" t="s">
        <v>3</v>
      </c>
    </row>
    <row r="3988" spans="1:3" x14ac:dyDescent="0.45">
      <c r="A3988">
        <v>352</v>
      </c>
      <c r="B3988">
        <v>4246028</v>
      </c>
      <c r="C3988" t="s">
        <v>3</v>
      </c>
    </row>
    <row r="3989" spans="1:3" x14ac:dyDescent="0.45">
      <c r="A3989">
        <v>359</v>
      </c>
      <c r="B3989">
        <v>4242374</v>
      </c>
      <c r="C3989" t="s">
        <v>3</v>
      </c>
    </row>
    <row r="3990" spans="1:3" x14ac:dyDescent="0.45">
      <c r="A3990">
        <v>355</v>
      </c>
      <c r="B3990">
        <v>4234073</v>
      </c>
      <c r="C3990" t="s">
        <v>3</v>
      </c>
    </row>
    <row r="3991" spans="1:3" x14ac:dyDescent="0.45">
      <c r="A3991">
        <v>343.4</v>
      </c>
      <c r="B3991">
        <v>4233726</v>
      </c>
      <c r="C3991" t="s">
        <v>3</v>
      </c>
    </row>
    <row r="3992" spans="1:3" x14ac:dyDescent="0.45">
      <c r="A3992">
        <v>356</v>
      </c>
      <c r="B3992">
        <v>4231310</v>
      </c>
      <c r="C3992" t="s">
        <v>3</v>
      </c>
    </row>
    <row r="3993" spans="1:3" x14ac:dyDescent="0.45">
      <c r="A3993">
        <v>344.4</v>
      </c>
      <c r="B3993">
        <v>4209416</v>
      </c>
      <c r="C3993" t="s">
        <v>3</v>
      </c>
    </row>
    <row r="3994" spans="1:3" x14ac:dyDescent="0.45">
      <c r="A3994">
        <v>463.2</v>
      </c>
      <c r="B3994">
        <v>4199737</v>
      </c>
      <c r="C3994" t="s">
        <v>3</v>
      </c>
    </row>
    <row r="3995" spans="1:3" x14ac:dyDescent="0.45">
      <c r="A3995">
        <v>360</v>
      </c>
      <c r="B3995">
        <v>4191217</v>
      </c>
      <c r="C3995" t="s">
        <v>3</v>
      </c>
    </row>
    <row r="3996" spans="1:3" x14ac:dyDescent="0.45">
      <c r="A3996">
        <v>357</v>
      </c>
      <c r="B3996">
        <v>4188609</v>
      </c>
      <c r="C3996" t="s">
        <v>3</v>
      </c>
    </row>
    <row r="3997" spans="1:3" x14ac:dyDescent="0.45">
      <c r="A3997">
        <v>345.4</v>
      </c>
      <c r="B3997">
        <v>4182869</v>
      </c>
      <c r="C3997" t="s">
        <v>3</v>
      </c>
    </row>
    <row r="3998" spans="1:3" x14ac:dyDescent="0.45">
      <c r="A3998">
        <v>358</v>
      </c>
      <c r="B3998">
        <v>4176577</v>
      </c>
      <c r="C3998" t="s">
        <v>3</v>
      </c>
    </row>
    <row r="3999" spans="1:3" x14ac:dyDescent="0.45">
      <c r="A3999">
        <v>418.7</v>
      </c>
      <c r="B3999">
        <v>4174449</v>
      </c>
      <c r="C3999" t="s">
        <v>3</v>
      </c>
    </row>
    <row r="4000" spans="1:3" x14ac:dyDescent="0.45">
      <c r="A4000">
        <v>361</v>
      </c>
      <c r="B4000">
        <v>4156222</v>
      </c>
      <c r="C4000" t="s">
        <v>3</v>
      </c>
    </row>
    <row r="4001" spans="1:3" x14ac:dyDescent="0.45">
      <c r="A4001">
        <v>363</v>
      </c>
      <c r="B4001">
        <v>4152620</v>
      </c>
      <c r="C4001" t="s">
        <v>3</v>
      </c>
    </row>
    <row r="4002" spans="1:3" x14ac:dyDescent="0.45">
      <c r="A4002">
        <v>362</v>
      </c>
      <c r="B4002">
        <v>4136832</v>
      </c>
      <c r="C4002" t="s">
        <v>3</v>
      </c>
    </row>
    <row r="4003" spans="1:3" x14ac:dyDescent="0.45">
      <c r="A4003">
        <v>364</v>
      </c>
      <c r="B4003">
        <v>4132599</v>
      </c>
      <c r="C4003" t="s">
        <v>3</v>
      </c>
    </row>
    <row r="4004" spans="1:3" x14ac:dyDescent="0.45">
      <c r="A4004">
        <v>464.2</v>
      </c>
      <c r="B4004">
        <v>4118356</v>
      </c>
      <c r="C4004" t="s">
        <v>3</v>
      </c>
    </row>
    <row r="4005" spans="1:3" x14ac:dyDescent="0.45">
      <c r="A4005">
        <v>346.4</v>
      </c>
      <c r="B4005">
        <v>4114346</v>
      </c>
      <c r="C4005" t="s">
        <v>3</v>
      </c>
    </row>
    <row r="4006" spans="1:3" x14ac:dyDescent="0.45">
      <c r="A4006">
        <v>347.4</v>
      </c>
      <c r="B4006">
        <v>4093923</v>
      </c>
      <c r="C4006" t="s">
        <v>3</v>
      </c>
    </row>
    <row r="4007" spans="1:3" x14ac:dyDescent="0.45">
      <c r="A4007">
        <v>350.4</v>
      </c>
      <c r="B4007">
        <v>4084984</v>
      </c>
      <c r="C4007" t="s">
        <v>3</v>
      </c>
    </row>
    <row r="4008" spans="1:3" x14ac:dyDescent="0.45">
      <c r="A4008">
        <v>378</v>
      </c>
      <c r="B4008">
        <v>4082496</v>
      </c>
      <c r="C4008" t="s">
        <v>3</v>
      </c>
    </row>
    <row r="4009" spans="1:3" x14ac:dyDescent="0.45">
      <c r="A4009">
        <v>419.7</v>
      </c>
      <c r="B4009">
        <v>4079983</v>
      </c>
      <c r="C4009" t="s">
        <v>3</v>
      </c>
    </row>
    <row r="4010" spans="1:3" x14ac:dyDescent="0.45">
      <c r="A4010">
        <v>348.4</v>
      </c>
      <c r="B4010">
        <v>4077660</v>
      </c>
      <c r="C4010" t="s">
        <v>3</v>
      </c>
    </row>
    <row r="4011" spans="1:3" x14ac:dyDescent="0.45">
      <c r="A4011">
        <v>349.4</v>
      </c>
      <c r="B4011">
        <v>4075330</v>
      </c>
      <c r="C4011" t="s">
        <v>3</v>
      </c>
    </row>
    <row r="4012" spans="1:3" x14ac:dyDescent="0.45">
      <c r="A4012">
        <v>365</v>
      </c>
      <c r="B4012">
        <v>4074039</v>
      </c>
      <c r="C4012" t="s">
        <v>3</v>
      </c>
    </row>
    <row r="4013" spans="1:3" x14ac:dyDescent="0.45">
      <c r="A4013">
        <v>366</v>
      </c>
      <c r="B4013">
        <v>4073577</v>
      </c>
      <c r="C4013" t="s">
        <v>3</v>
      </c>
    </row>
    <row r="4014" spans="1:3" x14ac:dyDescent="0.45">
      <c r="A4014">
        <v>377</v>
      </c>
      <c r="B4014">
        <v>4071220</v>
      </c>
      <c r="C4014" t="s">
        <v>3</v>
      </c>
    </row>
    <row r="4015" spans="1:3" x14ac:dyDescent="0.45">
      <c r="A4015">
        <v>367</v>
      </c>
      <c r="B4015">
        <v>4041499</v>
      </c>
      <c r="C4015" t="s">
        <v>3</v>
      </c>
    </row>
    <row r="4016" spans="1:3" x14ac:dyDescent="0.45">
      <c r="A4016">
        <v>401.3</v>
      </c>
      <c r="B4016">
        <v>4035170</v>
      </c>
      <c r="C4016" t="s">
        <v>3</v>
      </c>
    </row>
    <row r="4017" spans="1:3" x14ac:dyDescent="0.45">
      <c r="A4017">
        <v>368</v>
      </c>
      <c r="B4017">
        <v>4034887</v>
      </c>
      <c r="C4017" t="s">
        <v>3</v>
      </c>
    </row>
    <row r="4018" spans="1:3" x14ac:dyDescent="0.45">
      <c r="A4018">
        <v>353.4</v>
      </c>
      <c r="B4018">
        <v>4025828</v>
      </c>
      <c r="C4018" t="s">
        <v>3</v>
      </c>
    </row>
    <row r="4019" spans="1:3" x14ac:dyDescent="0.45">
      <c r="A4019">
        <v>376</v>
      </c>
      <c r="B4019">
        <v>4024714</v>
      </c>
      <c r="C4019" t="s">
        <v>3</v>
      </c>
    </row>
    <row r="4020" spans="1:3" x14ac:dyDescent="0.45">
      <c r="A4020">
        <v>351.4</v>
      </c>
      <c r="B4020">
        <v>4022723</v>
      </c>
      <c r="C4020" t="s">
        <v>3</v>
      </c>
    </row>
    <row r="4021" spans="1:3" x14ac:dyDescent="0.45">
      <c r="A4021">
        <v>420.7</v>
      </c>
      <c r="B4021">
        <v>4017984</v>
      </c>
      <c r="C4021" t="s">
        <v>3</v>
      </c>
    </row>
    <row r="4022" spans="1:3" x14ac:dyDescent="0.45">
      <c r="A4022">
        <v>352.4</v>
      </c>
      <c r="B4022">
        <v>4014069</v>
      </c>
      <c r="C4022" t="s">
        <v>3</v>
      </c>
    </row>
    <row r="4023" spans="1:3" x14ac:dyDescent="0.45">
      <c r="A4023">
        <v>465.2</v>
      </c>
      <c r="B4023">
        <v>4012734</v>
      </c>
      <c r="C4023" t="s">
        <v>3</v>
      </c>
    </row>
    <row r="4024" spans="1:3" x14ac:dyDescent="0.45">
      <c r="A4024">
        <v>373</v>
      </c>
      <c r="B4024">
        <v>4008989</v>
      </c>
      <c r="C4024" t="s">
        <v>3</v>
      </c>
    </row>
    <row r="4025" spans="1:3" x14ac:dyDescent="0.45">
      <c r="A4025">
        <v>354.4</v>
      </c>
      <c r="B4025">
        <v>4005113</v>
      </c>
      <c r="C4025" t="s">
        <v>3</v>
      </c>
    </row>
    <row r="4026" spans="1:3" x14ac:dyDescent="0.45">
      <c r="A4026">
        <v>370</v>
      </c>
      <c r="B4026">
        <v>4003785</v>
      </c>
      <c r="C4026" t="s">
        <v>3</v>
      </c>
    </row>
    <row r="4027" spans="1:3" x14ac:dyDescent="0.45">
      <c r="A4027">
        <v>369</v>
      </c>
      <c r="B4027">
        <v>4002285</v>
      </c>
      <c r="C4027" t="s">
        <v>3</v>
      </c>
    </row>
    <row r="4028" spans="1:3" x14ac:dyDescent="0.45">
      <c r="A4028">
        <v>372</v>
      </c>
      <c r="B4028">
        <v>4001632</v>
      </c>
      <c r="C4028" t="s">
        <v>3</v>
      </c>
    </row>
    <row r="4029" spans="1:3" x14ac:dyDescent="0.45">
      <c r="A4029">
        <v>371</v>
      </c>
      <c r="B4029">
        <v>3996378</v>
      </c>
      <c r="C4029" t="s">
        <v>3</v>
      </c>
    </row>
    <row r="4030" spans="1:3" x14ac:dyDescent="0.45">
      <c r="A4030">
        <v>355.4</v>
      </c>
      <c r="B4030">
        <v>3990254</v>
      </c>
      <c r="C4030" t="s">
        <v>3</v>
      </c>
    </row>
    <row r="4031" spans="1:3" x14ac:dyDescent="0.45">
      <c r="A4031">
        <v>374</v>
      </c>
      <c r="B4031">
        <v>3974195</v>
      </c>
      <c r="C4031" t="s">
        <v>3</v>
      </c>
    </row>
    <row r="4032" spans="1:3" x14ac:dyDescent="0.45">
      <c r="A4032">
        <v>356.4</v>
      </c>
      <c r="B4032">
        <v>3955512</v>
      </c>
      <c r="C4032" t="s">
        <v>3</v>
      </c>
    </row>
    <row r="4033" spans="1:3" x14ac:dyDescent="0.45">
      <c r="A4033">
        <v>379</v>
      </c>
      <c r="B4033">
        <v>3954663</v>
      </c>
      <c r="C4033" t="s">
        <v>3</v>
      </c>
    </row>
    <row r="4034" spans="1:3" x14ac:dyDescent="0.45">
      <c r="A4034">
        <v>375</v>
      </c>
      <c r="B4034">
        <v>3948092</v>
      </c>
      <c r="C4034" t="s">
        <v>3</v>
      </c>
    </row>
    <row r="4035" spans="1:3" x14ac:dyDescent="0.45">
      <c r="A4035">
        <v>358.4</v>
      </c>
      <c r="B4035">
        <v>3946645</v>
      </c>
      <c r="C4035" t="s">
        <v>3</v>
      </c>
    </row>
    <row r="4036" spans="1:3" x14ac:dyDescent="0.45">
      <c r="A4036">
        <v>421.7</v>
      </c>
      <c r="B4036">
        <v>3945887</v>
      </c>
      <c r="C4036" t="s">
        <v>3</v>
      </c>
    </row>
    <row r="4037" spans="1:3" x14ac:dyDescent="0.45">
      <c r="A4037">
        <v>380</v>
      </c>
      <c r="B4037">
        <v>3944555</v>
      </c>
      <c r="C4037" t="s">
        <v>3</v>
      </c>
    </row>
    <row r="4038" spans="1:3" x14ac:dyDescent="0.45">
      <c r="A4038">
        <v>357.4</v>
      </c>
      <c r="B4038">
        <v>3941473</v>
      </c>
      <c r="C4038" t="s">
        <v>3</v>
      </c>
    </row>
    <row r="4039" spans="1:3" x14ac:dyDescent="0.45">
      <c r="A4039">
        <v>361.4</v>
      </c>
      <c r="B4039">
        <v>3923330</v>
      </c>
      <c r="C4039" t="s">
        <v>3</v>
      </c>
    </row>
    <row r="4040" spans="1:3" x14ac:dyDescent="0.45">
      <c r="A4040">
        <v>466.2</v>
      </c>
      <c r="B4040">
        <v>3919798</v>
      </c>
      <c r="C4040" t="s">
        <v>3</v>
      </c>
    </row>
    <row r="4041" spans="1:3" x14ac:dyDescent="0.45">
      <c r="A4041">
        <v>381</v>
      </c>
      <c r="B4041">
        <v>3916416</v>
      </c>
      <c r="C4041" t="s">
        <v>3</v>
      </c>
    </row>
    <row r="4042" spans="1:3" x14ac:dyDescent="0.45">
      <c r="A4042">
        <v>359.4</v>
      </c>
      <c r="B4042">
        <v>3916371</v>
      </c>
      <c r="C4042" t="s">
        <v>3</v>
      </c>
    </row>
    <row r="4043" spans="1:3" x14ac:dyDescent="0.45">
      <c r="A4043">
        <v>363.4</v>
      </c>
      <c r="B4043">
        <v>3902888</v>
      </c>
      <c r="C4043" t="s">
        <v>3</v>
      </c>
    </row>
    <row r="4044" spans="1:3" x14ac:dyDescent="0.45">
      <c r="A4044">
        <v>407.1</v>
      </c>
      <c r="B4044">
        <v>3895142</v>
      </c>
      <c r="C4044" t="s">
        <v>3</v>
      </c>
    </row>
    <row r="4045" spans="1:3" x14ac:dyDescent="0.45">
      <c r="A4045">
        <v>362.4</v>
      </c>
      <c r="B4045">
        <v>3893427</v>
      </c>
      <c r="C4045" t="s">
        <v>3</v>
      </c>
    </row>
    <row r="4046" spans="1:3" x14ac:dyDescent="0.45">
      <c r="A4046">
        <v>422.7</v>
      </c>
      <c r="B4046">
        <v>3891023</v>
      </c>
      <c r="C4046" t="s">
        <v>3</v>
      </c>
    </row>
    <row r="4047" spans="1:3" x14ac:dyDescent="0.45">
      <c r="A4047">
        <v>382</v>
      </c>
      <c r="B4047">
        <v>3891020</v>
      </c>
      <c r="C4047" t="s">
        <v>3</v>
      </c>
    </row>
    <row r="4048" spans="1:3" x14ac:dyDescent="0.45">
      <c r="A4048">
        <v>383</v>
      </c>
      <c r="B4048">
        <v>3884329</v>
      </c>
      <c r="C4048" t="s">
        <v>3</v>
      </c>
    </row>
    <row r="4049" spans="1:3" x14ac:dyDescent="0.45">
      <c r="A4049">
        <v>364.4</v>
      </c>
      <c r="B4049">
        <v>3883464</v>
      </c>
      <c r="C4049" t="s">
        <v>3</v>
      </c>
    </row>
    <row r="4050" spans="1:3" x14ac:dyDescent="0.45">
      <c r="A4050">
        <v>360.4</v>
      </c>
      <c r="B4050">
        <v>3878624</v>
      </c>
      <c r="C4050" t="s">
        <v>3</v>
      </c>
    </row>
    <row r="4051" spans="1:3" x14ac:dyDescent="0.45">
      <c r="A4051">
        <v>468.2</v>
      </c>
      <c r="B4051">
        <v>3874897</v>
      </c>
      <c r="C4051" t="s">
        <v>3</v>
      </c>
    </row>
    <row r="4052" spans="1:3" x14ac:dyDescent="0.45">
      <c r="A4052">
        <v>384</v>
      </c>
      <c r="B4052">
        <v>3871268</v>
      </c>
      <c r="C4052" t="s">
        <v>3</v>
      </c>
    </row>
    <row r="4053" spans="1:3" x14ac:dyDescent="0.45">
      <c r="A4053">
        <v>365.4</v>
      </c>
      <c r="B4053">
        <v>3870157</v>
      </c>
      <c r="C4053" t="s">
        <v>3</v>
      </c>
    </row>
    <row r="4054" spans="1:3" x14ac:dyDescent="0.45">
      <c r="A4054">
        <v>395</v>
      </c>
      <c r="B4054">
        <v>3869877</v>
      </c>
      <c r="C4054" t="s">
        <v>3</v>
      </c>
    </row>
    <row r="4055" spans="1:3" x14ac:dyDescent="0.45">
      <c r="A4055">
        <v>467.2</v>
      </c>
      <c r="B4055">
        <v>3864668</v>
      </c>
      <c r="C4055" t="s">
        <v>3</v>
      </c>
    </row>
    <row r="4056" spans="1:3" x14ac:dyDescent="0.45">
      <c r="A4056">
        <v>385</v>
      </c>
      <c r="B4056">
        <v>3863962</v>
      </c>
      <c r="C4056" t="s">
        <v>3</v>
      </c>
    </row>
    <row r="4057" spans="1:3" x14ac:dyDescent="0.45">
      <c r="A4057">
        <v>425.7</v>
      </c>
      <c r="B4057">
        <v>3856878</v>
      </c>
      <c r="C4057" t="s">
        <v>3</v>
      </c>
    </row>
    <row r="4058" spans="1:3" x14ac:dyDescent="0.45">
      <c r="A4058">
        <v>470.2</v>
      </c>
      <c r="B4058">
        <v>3856052</v>
      </c>
      <c r="C4058" t="s">
        <v>3</v>
      </c>
    </row>
    <row r="4059" spans="1:3" x14ac:dyDescent="0.45">
      <c r="A4059">
        <v>471.2</v>
      </c>
      <c r="B4059">
        <v>3848890</v>
      </c>
      <c r="C4059" t="s">
        <v>3</v>
      </c>
    </row>
    <row r="4060" spans="1:3" x14ac:dyDescent="0.45">
      <c r="A4060">
        <v>366.4</v>
      </c>
      <c r="B4060">
        <v>3847805</v>
      </c>
      <c r="C4060" t="s">
        <v>3</v>
      </c>
    </row>
    <row r="4061" spans="1:3" x14ac:dyDescent="0.45">
      <c r="A4061">
        <v>402.3</v>
      </c>
      <c r="B4061">
        <v>3841396</v>
      </c>
      <c r="C4061" t="s">
        <v>3</v>
      </c>
    </row>
    <row r="4062" spans="1:3" x14ac:dyDescent="0.45">
      <c r="A4062">
        <v>386</v>
      </c>
      <c r="B4062">
        <v>3841027</v>
      </c>
      <c r="C4062" t="s">
        <v>3</v>
      </c>
    </row>
    <row r="4063" spans="1:3" x14ac:dyDescent="0.45">
      <c r="A4063">
        <v>367.4</v>
      </c>
      <c r="B4063">
        <v>3840967</v>
      </c>
      <c r="C4063" t="s">
        <v>3</v>
      </c>
    </row>
    <row r="4064" spans="1:3" x14ac:dyDescent="0.45">
      <c r="A4064">
        <v>426.7</v>
      </c>
      <c r="B4064">
        <v>3838621</v>
      </c>
      <c r="C4064" t="s">
        <v>3</v>
      </c>
    </row>
    <row r="4065" spans="1:3" x14ac:dyDescent="0.45">
      <c r="A4065">
        <v>423.7</v>
      </c>
      <c r="B4065">
        <v>3837558</v>
      </c>
      <c r="C4065" t="s">
        <v>3</v>
      </c>
    </row>
    <row r="4066" spans="1:3" x14ac:dyDescent="0.45">
      <c r="A4066">
        <v>387</v>
      </c>
      <c r="B4066">
        <v>3835910</v>
      </c>
      <c r="C4066" t="s">
        <v>3</v>
      </c>
    </row>
    <row r="4067" spans="1:3" x14ac:dyDescent="0.45">
      <c r="A4067">
        <v>469.2</v>
      </c>
      <c r="B4067">
        <v>3832573</v>
      </c>
      <c r="C4067" t="s">
        <v>3</v>
      </c>
    </row>
    <row r="4068" spans="1:3" x14ac:dyDescent="0.45">
      <c r="A4068">
        <v>390</v>
      </c>
      <c r="B4068">
        <v>3830393</v>
      </c>
      <c r="C4068" t="s">
        <v>3</v>
      </c>
    </row>
    <row r="4069" spans="1:3" x14ac:dyDescent="0.45">
      <c r="A4069">
        <v>368.4</v>
      </c>
      <c r="B4069">
        <v>3817020</v>
      </c>
      <c r="C4069" t="s">
        <v>3</v>
      </c>
    </row>
    <row r="4070" spans="1:3" x14ac:dyDescent="0.45">
      <c r="A4070">
        <v>396</v>
      </c>
      <c r="B4070">
        <v>3816763</v>
      </c>
      <c r="C4070" t="s">
        <v>3</v>
      </c>
    </row>
    <row r="4071" spans="1:3" x14ac:dyDescent="0.45">
      <c r="A4071">
        <v>424.7</v>
      </c>
      <c r="B4071">
        <v>3815805</v>
      </c>
      <c r="C4071" t="s">
        <v>3</v>
      </c>
    </row>
    <row r="4072" spans="1:3" x14ac:dyDescent="0.45">
      <c r="A4072">
        <v>394</v>
      </c>
      <c r="B4072">
        <v>3814503</v>
      </c>
      <c r="C4072" t="s">
        <v>3</v>
      </c>
    </row>
    <row r="4073" spans="1:3" x14ac:dyDescent="0.45">
      <c r="A4073">
        <v>370.4</v>
      </c>
      <c r="B4073">
        <v>3801116</v>
      </c>
      <c r="C4073" t="s">
        <v>3</v>
      </c>
    </row>
    <row r="4074" spans="1:3" x14ac:dyDescent="0.45">
      <c r="A4074">
        <v>391</v>
      </c>
      <c r="B4074">
        <v>3799022</v>
      </c>
      <c r="C4074" t="s">
        <v>3</v>
      </c>
    </row>
    <row r="4075" spans="1:3" x14ac:dyDescent="0.45">
      <c r="A4075">
        <v>388</v>
      </c>
      <c r="B4075">
        <v>3797661</v>
      </c>
      <c r="C4075" t="s">
        <v>3</v>
      </c>
    </row>
    <row r="4076" spans="1:3" x14ac:dyDescent="0.45">
      <c r="A4076">
        <v>372.4</v>
      </c>
      <c r="B4076">
        <v>3796497</v>
      </c>
      <c r="C4076" t="s">
        <v>3</v>
      </c>
    </row>
    <row r="4077" spans="1:3" x14ac:dyDescent="0.45">
      <c r="A4077">
        <v>400.6</v>
      </c>
      <c r="B4077">
        <v>3793169</v>
      </c>
      <c r="C4077" t="s">
        <v>3</v>
      </c>
    </row>
    <row r="4078" spans="1:3" x14ac:dyDescent="0.45">
      <c r="A4078">
        <v>392</v>
      </c>
      <c r="B4078">
        <v>3789865</v>
      </c>
      <c r="C4078" t="s">
        <v>3</v>
      </c>
    </row>
    <row r="4079" spans="1:3" x14ac:dyDescent="0.45">
      <c r="A4079">
        <v>371.4</v>
      </c>
      <c r="B4079">
        <v>3789685</v>
      </c>
      <c r="C4079" t="s">
        <v>3</v>
      </c>
    </row>
    <row r="4080" spans="1:3" x14ac:dyDescent="0.45">
      <c r="A4080">
        <v>389</v>
      </c>
      <c r="B4080">
        <v>3787890</v>
      </c>
      <c r="C4080" t="s">
        <v>3</v>
      </c>
    </row>
    <row r="4081" spans="1:3" x14ac:dyDescent="0.45">
      <c r="A4081">
        <v>369.4</v>
      </c>
      <c r="B4081">
        <v>3785152</v>
      </c>
      <c r="C4081" t="s">
        <v>3</v>
      </c>
    </row>
    <row r="4082" spans="1:3" x14ac:dyDescent="0.45">
      <c r="A4082">
        <v>373.4</v>
      </c>
      <c r="B4082">
        <v>3773978</v>
      </c>
      <c r="C4082" t="s">
        <v>3</v>
      </c>
    </row>
    <row r="4083" spans="1:3" x14ac:dyDescent="0.45">
      <c r="A4083">
        <v>397</v>
      </c>
      <c r="B4083">
        <v>3766794</v>
      </c>
      <c r="C4083" t="s">
        <v>3</v>
      </c>
    </row>
    <row r="4084" spans="1:3" x14ac:dyDescent="0.45">
      <c r="A4084">
        <v>472.2</v>
      </c>
      <c r="B4084">
        <v>3766000</v>
      </c>
      <c r="C4084" t="s">
        <v>3</v>
      </c>
    </row>
    <row r="4085" spans="1:3" x14ac:dyDescent="0.45">
      <c r="A4085">
        <v>393</v>
      </c>
      <c r="B4085">
        <v>3763484</v>
      </c>
      <c r="C4085" t="s">
        <v>3</v>
      </c>
    </row>
    <row r="4086" spans="1:3" x14ac:dyDescent="0.45">
      <c r="A4086">
        <v>377.4</v>
      </c>
      <c r="B4086">
        <v>3761469</v>
      </c>
      <c r="C4086" t="s">
        <v>3</v>
      </c>
    </row>
    <row r="4087" spans="1:3" x14ac:dyDescent="0.45">
      <c r="A4087">
        <v>376.4</v>
      </c>
      <c r="B4087">
        <v>3757790</v>
      </c>
      <c r="C4087" t="s">
        <v>3</v>
      </c>
    </row>
    <row r="4088" spans="1:3" x14ac:dyDescent="0.45">
      <c r="A4088">
        <v>399</v>
      </c>
      <c r="B4088">
        <v>3755087</v>
      </c>
      <c r="C4088" t="s">
        <v>3</v>
      </c>
    </row>
    <row r="4089" spans="1:3" x14ac:dyDescent="0.45">
      <c r="A4089">
        <v>380.4</v>
      </c>
      <c r="B4089">
        <v>3755082</v>
      </c>
      <c r="C4089" t="s">
        <v>3</v>
      </c>
    </row>
    <row r="4090" spans="1:3" x14ac:dyDescent="0.45">
      <c r="A4090">
        <v>378.4</v>
      </c>
      <c r="B4090">
        <v>3752018</v>
      </c>
      <c r="C4090" t="s">
        <v>3</v>
      </c>
    </row>
    <row r="4091" spans="1:3" x14ac:dyDescent="0.45">
      <c r="A4091">
        <v>374.4</v>
      </c>
      <c r="B4091">
        <v>3740131</v>
      </c>
      <c r="C4091" t="s">
        <v>3</v>
      </c>
    </row>
    <row r="4092" spans="1:3" x14ac:dyDescent="0.45">
      <c r="A4092">
        <v>379.4</v>
      </c>
      <c r="B4092">
        <v>3736666</v>
      </c>
      <c r="C4092" t="s">
        <v>3</v>
      </c>
    </row>
    <row r="4093" spans="1:3" x14ac:dyDescent="0.45">
      <c r="A4093">
        <v>398</v>
      </c>
      <c r="B4093">
        <v>3732542</v>
      </c>
      <c r="C4093" t="s">
        <v>3</v>
      </c>
    </row>
    <row r="4094" spans="1:3" x14ac:dyDescent="0.45">
      <c r="A4094">
        <v>381.4</v>
      </c>
      <c r="B4094">
        <v>3731619</v>
      </c>
      <c r="C4094" t="s">
        <v>3</v>
      </c>
    </row>
    <row r="4095" spans="1:3" x14ac:dyDescent="0.45">
      <c r="A4095">
        <v>375.4</v>
      </c>
      <c r="B4095">
        <v>3731574</v>
      </c>
      <c r="C4095" t="s">
        <v>3</v>
      </c>
    </row>
    <row r="4096" spans="1:3" x14ac:dyDescent="0.45">
      <c r="A4096">
        <v>427.7</v>
      </c>
      <c r="B4096">
        <v>3728430</v>
      </c>
      <c r="C4096" t="s">
        <v>3</v>
      </c>
    </row>
    <row r="4097" spans="1:3" x14ac:dyDescent="0.45">
      <c r="A4097">
        <v>400</v>
      </c>
      <c r="B4097">
        <v>3723373</v>
      </c>
      <c r="C4097" t="s">
        <v>3</v>
      </c>
    </row>
    <row r="4098" spans="1:3" x14ac:dyDescent="0.45">
      <c r="A4098">
        <v>386.4</v>
      </c>
      <c r="B4098">
        <v>3721381</v>
      </c>
      <c r="C4098" t="s">
        <v>3</v>
      </c>
    </row>
    <row r="4099" spans="1:3" x14ac:dyDescent="0.45">
      <c r="A4099">
        <v>383.4</v>
      </c>
      <c r="B4099">
        <v>3708052</v>
      </c>
      <c r="C4099" t="s">
        <v>3</v>
      </c>
    </row>
    <row r="4100" spans="1:3" x14ac:dyDescent="0.45">
      <c r="A4100">
        <v>387.4</v>
      </c>
      <c r="B4100">
        <v>3705922</v>
      </c>
      <c r="C4100" t="s">
        <v>3</v>
      </c>
    </row>
    <row r="4101" spans="1:3" x14ac:dyDescent="0.45">
      <c r="A4101">
        <v>384.4</v>
      </c>
      <c r="B4101">
        <v>3704991</v>
      </c>
      <c r="C4101" t="s">
        <v>3</v>
      </c>
    </row>
    <row r="4102" spans="1:3" x14ac:dyDescent="0.45">
      <c r="A4102">
        <v>382.4</v>
      </c>
      <c r="B4102">
        <v>3700017</v>
      </c>
      <c r="C4102" t="s">
        <v>3</v>
      </c>
    </row>
    <row r="4103" spans="1:3" x14ac:dyDescent="0.45">
      <c r="A4103">
        <v>385.4</v>
      </c>
      <c r="B4103">
        <v>3694913</v>
      </c>
      <c r="C4103" t="s">
        <v>3</v>
      </c>
    </row>
    <row r="4104" spans="1:3" x14ac:dyDescent="0.45">
      <c r="A4104">
        <v>473.2</v>
      </c>
      <c r="B4104">
        <v>3678990</v>
      </c>
      <c r="C4104" t="s">
        <v>3</v>
      </c>
    </row>
    <row r="4105" spans="1:3" x14ac:dyDescent="0.45">
      <c r="A4105">
        <v>389.4</v>
      </c>
      <c r="B4105">
        <v>3673954</v>
      </c>
      <c r="C4105" t="s">
        <v>3</v>
      </c>
    </row>
    <row r="4106" spans="1:3" x14ac:dyDescent="0.45">
      <c r="A4106">
        <v>403.3</v>
      </c>
      <c r="B4106">
        <v>3668310</v>
      </c>
      <c r="C4106" t="s">
        <v>3</v>
      </c>
    </row>
    <row r="4107" spans="1:3" x14ac:dyDescent="0.45">
      <c r="A4107">
        <v>388.4</v>
      </c>
      <c r="B4107">
        <v>3662466</v>
      </c>
      <c r="C4107" t="s">
        <v>3</v>
      </c>
    </row>
    <row r="4108" spans="1:3" x14ac:dyDescent="0.45">
      <c r="A4108">
        <v>390.4</v>
      </c>
      <c r="B4108">
        <v>3653715</v>
      </c>
      <c r="C4108" t="s">
        <v>3</v>
      </c>
    </row>
    <row r="4109" spans="1:3" x14ac:dyDescent="0.45">
      <c r="A4109">
        <v>391.4</v>
      </c>
      <c r="B4109">
        <v>3650680</v>
      </c>
      <c r="C4109" t="s">
        <v>3</v>
      </c>
    </row>
    <row r="4110" spans="1:3" x14ac:dyDescent="0.45">
      <c r="A4110">
        <v>393.4</v>
      </c>
      <c r="B4110">
        <v>3649974</v>
      </c>
      <c r="C4110" t="s">
        <v>3</v>
      </c>
    </row>
    <row r="4111" spans="1:3" x14ac:dyDescent="0.45">
      <c r="A4111">
        <v>394.4</v>
      </c>
      <c r="B4111">
        <v>3647464</v>
      </c>
      <c r="C4111" t="s">
        <v>3</v>
      </c>
    </row>
    <row r="4112" spans="1:3" x14ac:dyDescent="0.45">
      <c r="A4112">
        <v>396.4</v>
      </c>
      <c r="B4112">
        <v>3639290</v>
      </c>
      <c r="C4112" t="s">
        <v>3</v>
      </c>
    </row>
    <row r="4113" spans="1:3" x14ac:dyDescent="0.45">
      <c r="A4113">
        <v>395.4</v>
      </c>
      <c r="B4113">
        <v>3637786</v>
      </c>
      <c r="C4113" t="s">
        <v>3</v>
      </c>
    </row>
    <row r="4114" spans="1:3" x14ac:dyDescent="0.45">
      <c r="A4114">
        <v>398.4</v>
      </c>
      <c r="B4114">
        <v>3636649</v>
      </c>
      <c r="C4114" t="s">
        <v>3</v>
      </c>
    </row>
    <row r="4115" spans="1:3" x14ac:dyDescent="0.45">
      <c r="A4115">
        <v>408.1</v>
      </c>
      <c r="B4115">
        <v>3631370</v>
      </c>
      <c r="C4115" t="s">
        <v>3</v>
      </c>
    </row>
    <row r="4116" spans="1:3" x14ac:dyDescent="0.45">
      <c r="A4116">
        <v>397.4</v>
      </c>
      <c r="B4116">
        <v>3630408</v>
      </c>
      <c r="C4116" t="s">
        <v>3</v>
      </c>
    </row>
    <row r="4117" spans="1:3" x14ac:dyDescent="0.45">
      <c r="A4117">
        <v>392.4</v>
      </c>
      <c r="B4117">
        <v>3629548</v>
      </c>
      <c r="C4117" t="s">
        <v>3</v>
      </c>
    </row>
    <row r="4118" spans="1:3" x14ac:dyDescent="0.45">
      <c r="A4118">
        <v>474.2</v>
      </c>
      <c r="B4118">
        <v>3622964</v>
      </c>
      <c r="C4118" t="s">
        <v>3</v>
      </c>
    </row>
    <row r="4119" spans="1:3" x14ac:dyDescent="0.45">
      <c r="A4119">
        <v>399.4</v>
      </c>
      <c r="B4119">
        <v>3611463</v>
      </c>
      <c r="C4119" t="s">
        <v>3</v>
      </c>
    </row>
    <row r="4120" spans="1:3" x14ac:dyDescent="0.45">
      <c r="A4120">
        <v>475.2</v>
      </c>
      <c r="B4120">
        <v>3594331</v>
      </c>
      <c r="C4120" t="s">
        <v>3</v>
      </c>
    </row>
    <row r="4121" spans="1:3" x14ac:dyDescent="0.45">
      <c r="A4121">
        <v>428.7</v>
      </c>
      <c r="B4121">
        <v>3566187</v>
      </c>
      <c r="C4121" t="s">
        <v>3</v>
      </c>
    </row>
    <row r="4122" spans="1:3" x14ac:dyDescent="0.45">
      <c r="A4122">
        <v>476.2</v>
      </c>
      <c r="B4122">
        <v>3555460</v>
      </c>
      <c r="C4122" t="s">
        <v>3</v>
      </c>
    </row>
    <row r="4123" spans="1:3" x14ac:dyDescent="0.45">
      <c r="A4123">
        <v>477.2</v>
      </c>
      <c r="B4123">
        <v>3530086</v>
      </c>
      <c r="C4123" t="s">
        <v>3</v>
      </c>
    </row>
    <row r="4124" spans="1:3" x14ac:dyDescent="0.45">
      <c r="A4124">
        <v>404.3</v>
      </c>
      <c r="B4124">
        <v>3516202</v>
      </c>
      <c r="C4124" t="s">
        <v>3</v>
      </c>
    </row>
    <row r="4125" spans="1:3" x14ac:dyDescent="0.45">
      <c r="A4125">
        <v>404.6</v>
      </c>
      <c r="B4125">
        <v>3512453</v>
      </c>
      <c r="C4125" t="s">
        <v>3</v>
      </c>
    </row>
    <row r="4126" spans="1:3" x14ac:dyDescent="0.45">
      <c r="A4126">
        <v>405.3</v>
      </c>
      <c r="B4126">
        <v>3470869</v>
      </c>
      <c r="C4126" t="s">
        <v>3</v>
      </c>
    </row>
    <row r="4127" spans="1:3" x14ac:dyDescent="0.45">
      <c r="A4127">
        <v>478.2</v>
      </c>
      <c r="B4127">
        <v>3466035</v>
      </c>
      <c r="C4127" t="s">
        <v>3</v>
      </c>
    </row>
    <row r="4128" spans="1:3" x14ac:dyDescent="0.45">
      <c r="A4128">
        <v>429.7</v>
      </c>
      <c r="B4128">
        <v>3451472</v>
      </c>
      <c r="C4128" t="s">
        <v>3</v>
      </c>
    </row>
    <row r="4129" spans="1:3" x14ac:dyDescent="0.45">
      <c r="A4129">
        <v>401.6</v>
      </c>
      <c r="B4129">
        <v>3451013</v>
      </c>
      <c r="C4129" t="s">
        <v>3</v>
      </c>
    </row>
    <row r="4130" spans="1:3" x14ac:dyDescent="0.45">
      <c r="A4130">
        <v>409.1</v>
      </c>
      <c r="B4130">
        <v>3437437</v>
      </c>
      <c r="C4130" t="s">
        <v>3</v>
      </c>
    </row>
    <row r="4131" spans="1:3" x14ac:dyDescent="0.45">
      <c r="A4131">
        <v>486.2</v>
      </c>
      <c r="B4131">
        <v>3389308</v>
      </c>
      <c r="C4131" t="s">
        <v>3</v>
      </c>
    </row>
    <row r="4132" spans="1:3" x14ac:dyDescent="0.45">
      <c r="A4132">
        <v>406.3</v>
      </c>
      <c r="B4132">
        <v>3372299</v>
      </c>
      <c r="C4132" t="s">
        <v>3</v>
      </c>
    </row>
    <row r="4133" spans="1:3" x14ac:dyDescent="0.45">
      <c r="A4133">
        <v>403.6</v>
      </c>
      <c r="B4133">
        <v>3372258</v>
      </c>
      <c r="C4133" t="s">
        <v>3</v>
      </c>
    </row>
    <row r="4134" spans="1:3" x14ac:dyDescent="0.45">
      <c r="A4134">
        <v>430.7</v>
      </c>
      <c r="B4134">
        <v>3370124</v>
      </c>
      <c r="C4134" t="s">
        <v>3</v>
      </c>
    </row>
    <row r="4135" spans="1:3" x14ac:dyDescent="0.45">
      <c r="A4135">
        <v>479.2</v>
      </c>
      <c r="B4135">
        <v>3368232</v>
      </c>
      <c r="C4135" t="s">
        <v>3</v>
      </c>
    </row>
    <row r="4136" spans="1:3" x14ac:dyDescent="0.45">
      <c r="A4136">
        <v>433.7</v>
      </c>
      <c r="B4136">
        <v>3348297</v>
      </c>
      <c r="C4136" t="s">
        <v>3</v>
      </c>
    </row>
    <row r="4137" spans="1:3" x14ac:dyDescent="0.45">
      <c r="A4137">
        <v>434.7</v>
      </c>
      <c r="B4137">
        <v>3341033</v>
      </c>
      <c r="C4137" t="s">
        <v>3</v>
      </c>
    </row>
    <row r="4138" spans="1:3" x14ac:dyDescent="0.45">
      <c r="A4138">
        <v>432.7</v>
      </c>
      <c r="B4138">
        <v>3329093</v>
      </c>
      <c r="C4138" t="s">
        <v>3</v>
      </c>
    </row>
    <row r="4139" spans="1:3" x14ac:dyDescent="0.45">
      <c r="A4139">
        <v>431.7</v>
      </c>
      <c r="B4139">
        <v>3328921</v>
      </c>
      <c r="C4139" t="s">
        <v>3</v>
      </c>
    </row>
    <row r="4140" spans="1:3" x14ac:dyDescent="0.45">
      <c r="A4140">
        <v>405.6</v>
      </c>
      <c r="B4140">
        <v>3327745</v>
      </c>
      <c r="C4140" t="s">
        <v>3</v>
      </c>
    </row>
    <row r="4141" spans="1:3" x14ac:dyDescent="0.45">
      <c r="A4141">
        <v>485.2</v>
      </c>
      <c r="B4141">
        <v>3323138</v>
      </c>
      <c r="C4141" t="s">
        <v>3</v>
      </c>
    </row>
    <row r="4142" spans="1:3" x14ac:dyDescent="0.45">
      <c r="A4142">
        <v>400.5</v>
      </c>
      <c r="B4142">
        <v>3322079</v>
      </c>
      <c r="C4142" t="s">
        <v>3</v>
      </c>
    </row>
    <row r="4143" spans="1:3" x14ac:dyDescent="0.45">
      <c r="A4143">
        <v>402.6</v>
      </c>
      <c r="B4143">
        <v>3317874</v>
      </c>
      <c r="C4143" t="s">
        <v>3</v>
      </c>
    </row>
    <row r="4144" spans="1:3" x14ac:dyDescent="0.45">
      <c r="A4144">
        <v>408.3</v>
      </c>
      <c r="B4144">
        <v>3303269</v>
      </c>
      <c r="C4144" t="s">
        <v>3</v>
      </c>
    </row>
    <row r="4145" spans="1:3" x14ac:dyDescent="0.45">
      <c r="A4145">
        <v>410.1</v>
      </c>
      <c r="B4145">
        <v>3298004</v>
      </c>
      <c r="C4145" t="s">
        <v>3</v>
      </c>
    </row>
    <row r="4146" spans="1:3" x14ac:dyDescent="0.45">
      <c r="A4146">
        <v>410.3</v>
      </c>
      <c r="B4146">
        <v>3294013</v>
      </c>
      <c r="C4146" t="s">
        <v>3</v>
      </c>
    </row>
    <row r="4147" spans="1:3" x14ac:dyDescent="0.45">
      <c r="A4147">
        <v>407.3</v>
      </c>
      <c r="B4147">
        <v>3283390</v>
      </c>
      <c r="C4147" t="s">
        <v>3</v>
      </c>
    </row>
    <row r="4148" spans="1:3" x14ac:dyDescent="0.45">
      <c r="A4148">
        <v>480.2</v>
      </c>
      <c r="B4148">
        <v>3274422</v>
      </c>
      <c r="C4148" t="s">
        <v>3</v>
      </c>
    </row>
    <row r="4149" spans="1:3" x14ac:dyDescent="0.45">
      <c r="A4149">
        <v>411.3</v>
      </c>
      <c r="B4149">
        <v>3272805</v>
      </c>
      <c r="C4149" t="s">
        <v>3</v>
      </c>
    </row>
    <row r="4150" spans="1:3" x14ac:dyDescent="0.45">
      <c r="A4150">
        <v>435.7</v>
      </c>
      <c r="B4150">
        <v>3268169</v>
      </c>
      <c r="C4150" t="s">
        <v>3</v>
      </c>
    </row>
    <row r="4151" spans="1:3" x14ac:dyDescent="0.45">
      <c r="A4151">
        <v>400.8</v>
      </c>
      <c r="B4151">
        <v>3225447</v>
      </c>
      <c r="C4151" t="s">
        <v>3</v>
      </c>
    </row>
    <row r="4152" spans="1:3" x14ac:dyDescent="0.45">
      <c r="A4152">
        <v>409.3</v>
      </c>
      <c r="B4152">
        <v>3219935</v>
      </c>
      <c r="C4152" t="s">
        <v>3</v>
      </c>
    </row>
    <row r="4153" spans="1:3" x14ac:dyDescent="0.45">
      <c r="A4153">
        <v>487.2</v>
      </c>
      <c r="B4153">
        <v>3219749</v>
      </c>
      <c r="C4153" t="s">
        <v>3</v>
      </c>
    </row>
    <row r="4154" spans="1:3" x14ac:dyDescent="0.45">
      <c r="A4154">
        <v>412.3</v>
      </c>
      <c r="B4154">
        <v>3195568</v>
      </c>
      <c r="C4154" t="s">
        <v>3</v>
      </c>
    </row>
    <row r="4155" spans="1:3" x14ac:dyDescent="0.45">
      <c r="A4155">
        <v>484.2</v>
      </c>
      <c r="B4155">
        <v>3194827</v>
      </c>
      <c r="C4155" t="s">
        <v>3</v>
      </c>
    </row>
    <row r="4156" spans="1:3" x14ac:dyDescent="0.45">
      <c r="A4156">
        <v>411.1</v>
      </c>
      <c r="B4156">
        <v>3185590</v>
      </c>
      <c r="C4156" t="s">
        <v>3</v>
      </c>
    </row>
    <row r="4157" spans="1:3" x14ac:dyDescent="0.45">
      <c r="A4157">
        <v>436.7</v>
      </c>
      <c r="B4157">
        <v>3174236</v>
      </c>
      <c r="C4157" t="s">
        <v>3</v>
      </c>
    </row>
    <row r="4158" spans="1:3" x14ac:dyDescent="0.45">
      <c r="A4158">
        <v>481.2</v>
      </c>
      <c r="B4158">
        <v>3156075</v>
      </c>
      <c r="C4158" t="s">
        <v>3</v>
      </c>
    </row>
    <row r="4159" spans="1:3" x14ac:dyDescent="0.45">
      <c r="A4159">
        <v>412.1</v>
      </c>
      <c r="B4159">
        <v>3144500</v>
      </c>
      <c r="C4159" t="s">
        <v>3</v>
      </c>
    </row>
    <row r="4160" spans="1:3" x14ac:dyDescent="0.45">
      <c r="A4160">
        <v>483.2</v>
      </c>
      <c r="B4160">
        <v>3116819</v>
      </c>
      <c r="C4160" t="s">
        <v>3</v>
      </c>
    </row>
    <row r="4161" spans="1:3" x14ac:dyDescent="0.45">
      <c r="A4161">
        <v>437.7</v>
      </c>
      <c r="B4161">
        <v>3111315</v>
      </c>
      <c r="C4161" t="s">
        <v>3</v>
      </c>
    </row>
    <row r="4162" spans="1:3" x14ac:dyDescent="0.45">
      <c r="A4162">
        <v>482.2</v>
      </c>
      <c r="B4162">
        <v>3106293</v>
      </c>
      <c r="C4162" t="s">
        <v>3</v>
      </c>
    </row>
    <row r="4163" spans="1:3" x14ac:dyDescent="0.45">
      <c r="A4163">
        <v>488.2</v>
      </c>
      <c r="B4163">
        <v>3083082</v>
      </c>
      <c r="C4163" t="s">
        <v>3</v>
      </c>
    </row>
    <row r="4164" spans="1:3" x14ac:dyDescent="0.45">
      <c r="A4164">
        <v>413.1</v>
      </c>
      <c r="B4164">
        <v>3079812</v>
      </c>
      <c r="C4164" t="s">
        <v>3</v>
      </c>
    </row>
    <row r="4165" spans="1:3" x14ac:dyDescent="0.45">
      <c r="A4165">
        <v>438.7</v>
      </c>
      <c r="B4165">
        <v>3055912</v>
      </c>
      <c r="C4165" t="s">
        <v>3</v>
      </c>
    </row>
    <row r="4166" spans="1:3" x14ac:dyDescent="0.45">
      <c r="A4166">
        <v>414.3</v>
      </c>
      <c r="B4166">
        <v>3038713</v>
      </c>
      <c r="C4166" t="s">
        <v>3</v>
      </c>
    </row>
    <row r="4167" spans="1:3" x14ac:dyDescent="0.45">
      <c r="A4167">
        <v>415.3</v>
      </c>
      <c r="B4167">
        <v>3033320</v>
      </c>
      <c r="C4167" t="s">
        <v>3</v>
      </c>
    </row>
    <row r="4168" spans="1:3" x14ac:dyDescent="0.45">
      <c r="A4168">
        <v>413.3</v>
      </c>
      <c r="B4168">
        <v>3023812</v>
      </c>
      <c r="C4168" t="s">
        <v>3</v>
      </c>
    </row>
    <row r="4169" spans="1:3" x14ac:dyDescent="0.45">
      <c r="A4169">
        <v>439.7</v>
      </c>
      <c r="B4169">
        <v>3001211</v>
      </c>
      <c r="C4169" t="s">
        <v>3</v>
      </c>
    </row>
    <row r="4170" spans="1:3" x14ac:dyDescent="0.45">
      <c r="A4170">
        <v>414.1</v>
      </c>
      <c r="B4170">
        <v>2999775</v>
      </c>
      <c r="C4170" t="s">
        <v>3</v>
      </c>
    </row>
    <row r="4171" spans="1:3" x14ac:dyDescent="0.45">
      <c r="A4171">
        <v>489.2</v>
      </c>
      <c r="B4171">
        <v>2999402</v>
      </c>
      <c r="C4171" t="s">
        <v>3</v>
      </c>
    </row>
    <row r="4172" spans="1:3" x14ac:dyDescent="0.45">
      <c r="A4172">
        <v>406.6</v>
      </c>
      <c r="B4172">
        <v>2983704</v>
      </c>
      <c r="C4172" t="s">
        <v>3</v>
      </c>
    </row>
    <row r="4173" spans="1:3" x14ac:dyDescent="0.45">
      <c r="A4173">
        <v>417.1</v>
      </c>
      <c r="B4173">
        <v>2940137</v>
      </c>
      <c r="C4173" t="s">
        <v>3</v>
      </c>
    </row>
    <row r="4174" spans="1:3" x14ac:dyDescent="0.45">
      <c r="A4174">
        <v>440.7</v>
      </c>
      <c r="B4174">
        <v>2938842</v>
      </c>
      <c r="C4174" t="s">
        <v>3</v>
      </c>
    </row>
    <row r="4175" spans="1:3" x14ac:dyDescent="0.45">
      <c r="A4175">
        <v>416.3</v>
      </c>
      <c r="B4175">
        <v>2937538</v>
      </c>
      <c r="C4175" t="s">
        <v>3</v>
      </c>
    </row>
    <row r="4176" spans="1:3" x14ac:dyDescent="0.45">
      <c r="A4176">
        <v>441.7</v>
      </c>
      <c r="B4176">
        <v>2935939</v>
      </c>
      <c r="C4176" t="s">
        <v>3</v>
      </c>
    </row>
    <row r="4177" spans="1:3" x14ac:dyDescent="0.45">
      <c r="A4177">
        <v>416.1</v>
      </c>
      <c r="B4177">
        <v>2923928</v>
      </c>
      <c r="C4177" t="s">
        <v>3</v>
      </c>
    </row>
    <row r="4178" spans="1:3" x14ac:dyDescent="0.45">
      <c r="A4178">
        <v>442.7</v>
      </c>
      <c r="B4178">
        <v>2923430</v>
      </c>
      <c r="C4178" t="s">
        <v>3</v>
      </c>
    </row>
    <row r="4179" spans="1:3" x14ac:dyDescent="0.45">
      <c r="A4179">
        <v>415.1</v>
      </c>
      <c r="B4179">
        <v>2917040</v>
      </c>
      <c r="C4179" t="s">
        <v>3</v>
      </c>
    </row>
    <row r="4180" spans="1:3" x14ac:dyDescent="0.45">
      <c r="A4180">
        <v>401.8</v>
      </c>
      <c r="B4180">
        <v>2912974</v>
      </c>
      <c r="C4180" t="s">
        <v>3</v>
      </c>
    </row>
    <row r="4181" spans="1:3" x14ac:dyDescent="0.45">
      <c r="A4181">
        <v>417.3</v>
      </c>
      <c r="B4181">
        <v>2888383</v>
      </c>
      <c r="C4181" t="s">
        <v>3</v>
      </c>
    </row>
    <row r="4182" spans="1:3" x14ac:dyDescent="0.45">
      <c r="A4182">
        <v>490.2</v>
      </c>
      <c r="B4182">
        <v>2888018</v>
      </c>
      <c r="C4182" t="s">
        <v>3</v>
      </c>
    </row>
    <row r="4183" spans="1:3" x14ac:dyDescent="0.45">
      <c r="A4183">
        <v>418.3</v>
      </c>
      <c r="B4183">
        <v>2886718</v>
      </c>
      <c r="C4183" t="s">
        <v>3</v>
      </c>
    </row>
    <row r="4184" spans="1:3" x14ac:dyDescent="0.45">
      <c r="A4184">
        <v>445.7</v>
      </c>
      <c r="B4184">
        <v>2878239</v>
      </c>
      <c r="C4184" t="s">
        <v>3</v>
      </c>
    </row>
    <row r="4185" spans="1:3" x14ac:dyDescent="0.45">
      <c r="A4185">
        <v>443.7</v>
      </c>
      <c r="B4185">
        <v>2877189</v>
      </c>
      <c r="C4185" t="s">
        <v>3</v>
      </c>
    </row>
    <row r="4186" spans="1:3" x14ac:dyDescent="0.45">
      <c r="A4186">
        <v>446.7</v>
      </c>
      <c r="B4186">
        <v>2871126</v>
      </c>
      <c r="C4186" t="s">
        <v>3</v>
      </c>
    </row>
    <row r="4187" spans="1:3" x14ac:dyDescent="0.45">
      <c r="A4187">
        <v>444.7</v>
      </c>
      <c r="B4187">
        <v>2867319</v>
      </c>
      <c r="C4187" t="s">
        <v>3</v>
      </c>
    </row>
    <row r="4188" spans="1:3" x14ac:dyDescent="0.45">
      <c r="A4188">
        <v>401.5</v>
      </c>
      <c r="B4188">
        <v>2867308</v>
      </c>
      <c r="C4188" t="s">
        <v>3</v>
      </c>
    </row>
    <row r="4189" spans="1:3" x14ac:dyDescent="0.45">
      <c r="A4189">
        <v>418.1</v>
      </c>
      <c r="B4189">
        <v>2858757</v>
      </c>
      <c r="C4189" t="s">
        <v>3</v>
      </c>
    </row>
    <row r="4190" spans="1:3" x14ac:dyDescent="0.45">
      <c r="A4190">
        <v>491.2</v>
      </c>
      <c r="B4190">
        <v>2843369</v>
      </c>
      <c r="C4190" t="s">
        <v>3</v>
      </c>
    </row>
    <row r="4191" spans="1:3" x14ac:dyDescent="0.45">
      <c r="A4191">
        <v>424.3</v>
      </c>
      <c r="B4191">
        <v>2837459</v>
      </c>
      <c r="C4191" t="s">
        <v>3</v>
      </c>
    </row>
    <row r="4192" spans="1:3" x14ac:dyDescent="0.45">
      <c r="A4192">
        <v>423.3</v>
      </c>
      <c r="B4192">
        <v>2836576</v>
      </c>
      <c r="C4192" t="s">
        <v>3</v>
      </c>
    </row>
    <row r="4193" spans="1:3" x14ac:dyDescent="0.45">
      <c r="A4193">
        <v>422.3</v>
      </c>
      <c r="B4193">
        <v>2827150</v>
      </c>
      <c r="C4193" t="s">
        <v>3</v>
      </c>
    </row>
    <row r="4194" spans="1:3" x14ac:dyDescent="0.45">
      <c r="A4194">
        <v>419.3</v>
      </c>
      <c r="B4194">
        <v>2821355</v>
      </c>
      <c r="C4194" t="s">
        <v>3</v>
      </c>
    </row>
    <row r="4195" spans="1:3" x14ac:dyDescent="0.45">
      <c r="A4195">
        <v>426.3</v>
      </c>
      <c r="B4195">
        <v>2809723</v>
      </c>
      <c r="C4195" t="s">
        <v>3</v>
      </c>
    </row>
    <row r="4196" spans="1:3" x14ac:dyDescent="0.45">
      <c r="A4196">
        <v>420.3</v>
      </c>
      <c r="B4196">
        <v>2805250</v>
      </c>
      <c r="C4196" t="s">
        <v>3</v>
      </c>
    </row>
    <row r="4197" spans="1:3" x14ac:dyDescent="0.45">
      <c r="A4197">
        <v>447.7</v>
      </c>
      <c r="B4197">
        <v>2793719</v>
      </c>
      <c r="C4197" t="s">
        <v>3</v>
      </c>
    </row>
    <row r="4198" spans="1:3" x14ac:dyDescent="0.45">
      <c r="A4198">
        <v>492.2</v>
      </c>
      <c r="B4198">
        <v>2778601</v>
      </c>
      <c r="C4198" t="s">
        <v>3</v>
      </c>
    </row>
    <row r="4199" spans="1:3" x14ac:dyDescent="0.45">
      <c r="A4199">
        <v>425.3</v>
      </c>
      <c r="B4199">
        <v>2775818</v>
      </c>
      <c r="C4199" t="s">
        <v>3</v>
      </c>
    </row>
    <row r="4200" spans="1:3" x14ac:dyDescent="0.45">
      <c r="A4200">
        <v>427.3</v>
      </c>
      <c r="B4200">
        <v>2759943</v>
      </c>
      <c r="C4200" t="s">
        <v>3</v>
      </c>
    </row>
    <row r="4201" spans="1:3" x14ac:dyDescent="0.45">
      <c r="A4201">
        <v>402.8</v>
      </c>
      <c r="B4201">
        <v>2752591</v>
      </c>
      <c r="C4201" t="s">
        <v>3</v>
      </c>
    </row>
    <row r="4202" spans="1:3" x14ac:dyDescent="0.45">
      <c r="A4202">
        <v>421.3</v>
      </c>
      <c r="B4202">
        <v>2747049</v>
      </c>
      <c r="C4202" t="s">
        <v>3</v>
      </c>
    </row>
    <row r="4203" spans="1:3" x14ac:dyDescent="0.45">
      <c r="A4203">
        <v>407.6</v>
      </c>
      <c r="B4203">
        <v>2733768</v>
      </c>
      <c r="C4203" t="s">
        <v>3</v>
      </c>
    </row>
    <row r="4204" spans="1:3" x14ac:dyDescent="0.45">
      <c r="A4204">
        <v>448.7</v>
      </c>
      <c r="B4204">
        <v>2728102</v>
      </c>
      <c r="C4204" t="s">
        <v>3</v>
      </c>
    </row>
    <row r="4205" spans="1:3" x14ac:dyDescent="0.45">
      <c r="A4205">
        <v>493.2</v>
      </c>
      <c r="B4205">
        <v>2718035</v>
      </c>
      <c r="C4205" t="s">
        <v>3</v>
      </c>
    </row>
    <row r="4206" spans="1:3" x14ac:dyDescent="0.45">
      <c r="A4206">
        <v>419.1</v>
      </c>
      <c r="B4206">
        <v>2712451</v>
      </c>
      <c r="C4206" t="s">
        <v>3</v>
      </c>
    </row>
    <row r="4207" spans="1:3" x14ac:dyDescent="0.45">
      <c r="A4207">
        <v>429.3</v>
      </c>
      <c r="B4207">
        <v>2703106</v>
      </c>
      <c r="C4207" t="s">
        <v>3</v>
      </c>
    </row>
    <row r="4208" spans="1:3" x14ac:dyDescent="0.45">
      <c r="A4208">
        <v>494.2</v>
      </c>
      <c r="B4208">
        <v>2692450</v>
      </c>
      <c r="C4208" t="s">
        <v>3</v>
      </c>
    </row>
    <row r="4209" spans="1:3" x14ac:dyDescent="0.45">
      <c r="A4209">
        <v>430.3</v>
      </c>
      <c r="B4209">
        <v>2677924</v>
      </c>
      <c r="C4209" t="s">
        <v>3</v>
      </c>
    </row>
    <row r="4210" spans="1:3" x14ac:dyDescent="0.45">
      <c r="A4210">
        <v>428.3</v>
      </c>
      <c r="B4210">
        <v>2674909</v>
      </c>
      <c r="C4210" t="s">
        <v>3</v>
      </c>
    </row>
    <row r="4211" spans="1:3" x14ac:dyDescent="0.45">
      <c r="A4211">
        <v>449.7</v>
      </c>
      <c r="B4211">
        <v>2664473</v>
      </c>
      <c r="C4211" t="s">
        <v>3</v>
      </c>
    </row>
    <row r="4212" spans="1:3" x14ac:dyDescent="0.45">
      <c r="A4212">
        <v>402.5</v>
      </c>
      <c r="B4212">
        <v>2656305</v>
      </c>
      <c r="C4212" t="s">
        <v>3</v>
      </c>
    </row>
    <row r="4213" spans="1:3" x14ac:dyDescent="0.45">
      <c r="A4213">
        <v>495.2</v>
      </c>
      <c r="B4213">
        <v>2653025</v>
      </c>
      <c r="C4213" t="s">
        <v>3</v>
      </c>
    </row>
    <row r="4214" spans="1:3" x14ac:dyDescent="0.45">
      <c r="A4214">
        <v>431.3</v>
      </c>
      <c r="B4214">
        <v>2646331</v>
      </c>
      <c r="C4214" t="s">
        <v>3</v>
      </c>
    </row>
    <row r="4215" spans="1:3" x14ac:dyDescent="0.45">
      <c r="A4215">
        <v>400.9</v>
      </c>
      <c r="B4215">
        <v>2628083</v>
      </c>
      <c r="C4215" t="s">
        <v>3</v>
      </c>
    </row>
    <row r="4216" spans="1:3" x14ac:dyDescent="0.45">
      <c r="A4216">
        <v>498.2</v>
      </c>
      <c r="B4216">
        <v>2625273</v>
      </c>
      <c r="C4216" t="s">
        <v>3</v>
      </c>
    </row>
    <row r="4217" spans="1:3" x14ac:dyDescent="0.45">
      <c r="A4217">
        <v>408.6</v>
      </c>
      <c r="B4217">
        <v>2620262</v>
      </c>
      <c r="C4217" t="s">
        <v>3</v>
      </c>
    </row>
    <row r="4218" spans="1:3" x14ac:dyDescent="0.45">
      <c r="A4218">
        <v>496.2</v>
      </c>
      <c r="B4218">
        <v>2619740</v>
      </c>
      <c r="C4218" t="s">
        <v>3</v>
      </c>
    </row>
    <row r="4219" spans="1:3" x14ac:dyDescent="0.45">
      <c r="A4219">
        <v>426.1</v>
      </c>
      <c r="B4219">
        <v>2607176</v>
      </c>
      <c r="C4219" t="s">
        <v>3</v>
      </c>
    </row>
    <row r="4220" spans="1:3" x14ac:dyDescent="0.45">
      <c r="A4220">
        <v>403.8</v>
      </c>
      <c r="B4220">
        <v>2602521</v>
      </c>
      <c r="C4220" t="s">
        <v>3</v>
      </c>
    </row>
    <row r="4221" spans="1:3" x14ac:dyDescent="0.45">
      <c r="A4221">
        <v>450.7</v>
      </c>
      <c r="B4221">
        <v>2600390</v>
      </c>
      <c r="C4221" t="s">
        <v>3</v>
      </c>
    </row>
    <row r="4222" spans="1:3" x14ac:dyDescent="0.45">
      <c r="A4222">
        <v>425.1</v>
      </c>
      <c r="B4222">
        <v>2599316</v>
      </c>
      <c r="C4222" t="s">
        <v>3</v>
      </c>
    </row>
    <row r="4223" spans="1:3" x14ac:dyDescent="0.45">
      <c r="A4223">
        <v>499.2</v>
      </c>
      <c r="B4223">
        <v>2595500</v>
      </c>
      <c r="C4223" t="s">
        <v>3</v>
      </c>
    </row>
    <row r="4224" spans="1:3" x14ac:dyDescent="0.45">
      <c r="A4224">
        <v>497.2</v>
      </c>
      <c r="B4224">
        <v>2589354</v>
      </c>
      <c r="C4224" t="s">
        <v>3</v>
      </c>
    </row>
    <row r="4225" spans="1:3" x14ac:dyDescent="0.45">
      <c r="A4225">
        <v>440.3</v>
      </c>
      <c r="B4225">
        <v>2584692</v>
      </c>
      <c r="C4225" t="s">
        <v>3</v>
      </c>
    </row>
    <row r="4226" spans="1:3" x14ac:dyDescent="0.45">
      <c r="A4226">
        <v>441.3</v>
      </c>
      <c r="B4226">
        <v>2581922</v>
      </c>
      <c r="C4226" t="s">
        <v>3</v>
      </c>
    </row>
    <row r="4227" spans="1:3" x14ac:dyDescent="0.45">
      <c r="A4227">
        <v>442.3</v>
      </c>
      <c r="B4227">
        <v>2576498</v>
      </c>
      <c r="C4227" t="s">
        <v>3</v>
      </c>
    </row>
    <row r="4228" spans="1:3" x14ac:dyDescent="0.45">
      <c r="A4228">
        <v>420.1</v>
      </c>
      <c r="B4228">
        <v>2570703</v>
      </c>
      <c r="C4228" t="s">
        <v>3</v>
      </c>
    </row>
    <row r="4229" spans="1:3" x14ac:dyDescent="0.45">
      <c r="A4229">
        <v>432.3</v>
      </c>
      <c r="B4229">
        <v>2556714</v>
      </c>
      <c r="C4229" t="s">
        <v>3</v>
      </c>
    </row>
    <row r="4230" spans="1:3" x14ac:dyDescent="0.45">
      <c r="A4230">
        <v>438.3</v>
      </c>
      <c r="B4230">
        <v>2555819</v>
      </c>
      <c r="C4230" t="s">
        <v>3</v>
      </c>
    </row>
    <row r="4231" spans="1:3" x14ac:dyDescent="0.45">
      <c r="A4231">
        <v>451.7</v>
      </c>
      <c r="B4231">
        <v>2551205</v>
      </c>
      <c r="C4231" t="s">
        <v>3</v>
      </c>
    </row>
    <row r="4232" spans="1:3" x14ac:dyDescent="0.45">
      <c r="A4232">
        <v>500.2</v>
      </c>
      <c r="B4232">
        <v>2546356</v>
      </c>
      <c r="C4232" t="s">
        <v>3</v>
      </c>
    </row>
    <row r="4233" spans="1:3" x14ac:dyDescent="0.45">
      <c r="A4233">
        <v>404.8</v>
      </c>
      <c r="B4233">
        <v>2544575</v>
      </c>
      <c r="C4233" t="s">
        <v>3</v>
      </c>
    </row>
    <row r="4234" spans="1:3" x14ac:dyDescent="0.45">
      <c r="A4234">
        <v>439.3</v>
      </c>
      <c r="B4234">
        <v>2534533</v>
      </c>
      <c r="C4234" t="s">
        <v>3</v>
      </c>
    </row>
    <row r="4235" spans="1:3" x14ac:dyDescent="0.45">
      <c r="A4235">
        <v>434.3</v>
      </c>
      <c r="B4235">
        <v>2534377</v>
      </c>
      <c r="C4235" t="s">
        <v>3</v>
      </c>
    </row>
    <row r="4236" spans="1:3" x14ac:dyDescent="0.45">
      <c r="A4236">
        <v>433.3</v>
      </c>
      <c r="B4236">
        <v>2531351</v>
      </c>
      <c r="C4236" t="s">
        <v>3</v>
      </c>
    </row>
    <row r="4237" spans="1:3" x14ac:dyDescent="0.45">
      <c r="A4237">
        <v>452.7</v>
      </c>
      <c r="B4237">
        <v>2528539</v>
      </c>
      <c r="C4237" t="s">
        <v>3</v>
      </c>
    </row>
    <row r="4238" spans="1:3" x14ac:dyDescent="0.45">
      <c r="A4238">
        <v>409.6</v>
      </c>
      <c r="B4238">
        <v>2522410</v>
      </c>
      <c r="C4238" t="s">
        <v>3</v>
      </c>
    </row>
    <row r="4239" spans="1:3" x14ac:dyDescent="0.45">
      <c r="A4239">
        <v>453.7</v>
      </c>
      <c r="B4239">
        <v>2520466</v>
      </c>
      <c r="C4239" t="s">
        <v>3</v>
      </c>
    </row>
    <row r="4240" spans="1:3" x14ac:dyDescent="0.45">
      <c r="A4240">
        <v>454.7</v>
      </c>
      <c r="B4240">
        <v>2516321</v>
      </c>
      <c r="C4240" t="s">
        <v>3</v>
      </c>
    </row>
    <row r="4241" spans="1:3" x14ac:dyDescent="0.45">
      <c r="A4241">
        <v>403.5</v>
      </c>
      <c r="B4241">
        <v>2503544</v>
      </c>
      <c r="C4241" t="s">
        <v>3</v>
      </c>
    </row>
    <row r="4242" spans="1:3" x14ac:dyDescent="0.45">
      <c r="A4242">
        <v>437.3</v>
      </c>
      <c r="B4242">
        <v>2500918</v>
      </c>
      <c r="C4242" t="s">
        <v>3</v>
      </c>
    </row>
    <row r="4243" spans="1:3" x14ac:dyDescent="0.45">
      <c r="A4243">
        <v>455.7</v>
      </c>
      <c r="B4243">
        <v>2500104</v>
      </c>
      <c r="C4243" t="s">
        <v>3</v>
      </c>
    </row>
    <row r="4244" spans="1:3" x14ac:dyDescent="0.45">
      <c r="A4244">
        <v>443.3</v>
      </c>
      <c r="B4244">
        <v>2495031</v>
      </c>
      <c r="C4244" t="s">
        <v>3</v>
      </c>
    </row>
    <row r="4245" spans="1:3" x14ac:dyDescent="0.45">
      <c r="A4245">
        <v>436.3</v>
      </c>
      <c r="B4245">
        <v>2494297</v>
      </c>
      <c r="C4245" t="s">
        <v>3</v>
      </c>
    </row>
    <row r="4246" spans="1:3" x14ac:dyDescent="0.45">
      <c r="A4246">
        <v>424.1</v>
      </c>
      <c r="B4246">
        <v>2485883</v>
      </c>
      <c r="C4246" t="s">
        <v>3</v>
      </c>
    </row>
    <row r="4247" spans="1:3" x14ac:dyDescent="0.45">
      <c r="A4247">
        <v>501.2</v>
      </c>
      <c r="B4247">
        <v>2481503</v>
      </c>
      <c r="C4247" t="s">
        <v>3</v>
      </c>
    </row>
    <row r="4248" spans="1:3" x14ac:dyDescent="0.45">
      <c r="A4248">
        <v>444.3</v>
      </c>
      <c r="B4248">
        <v>2474442</v>
      </c>
      <c r="C4248" t="s">
        <v>3</v>
      </c>
    </row>
    <row r="4249" spans="1:3" x14ac:dyDescent="0.45">
      <c r="A4249">
        <v>421.1</v>
      </c>
      <c r="B4249">
        <v>2468399</v>
      </c>
      <c r="C4249" t="s">
        <v>3</v>
      </c>
    </row>
    <row r="4250" spans="1:3" x14ac:dyDescent="0.45">
      <c r="A4250">
        <v>445.3</v>
      </c>
      <c r="B4250">
        <v>2464291</v>
      </c>
      <c r="C4250" t="s">
        <v>3</v>
      </c>
    </row>
    <row r="4251" spans="1:3" x14ac:dyDescent="0.45">
      <c r="A4251">
        <v>435.3</v>
      </c>
      <c r="B4251">
        <v>2459367</v>
      </c>
      <c r="C4251" t="s">
        <v>3</v>
      </c>
    </row>
    <row r="4252" spans="1:3" x14ac:dyDescent="0.45">
      <c r="A4252">
        <v>456.7</v>
      </c>
      <c r="B4252">
        <v>2454844</v>
      </c>
      <c r="C4252" t="s">
        <v>3</v>
      </c>
    </row>
    <row r="4253" spans="1:3" x14ac:dyDescent="0.45">
      <c r="A4253">
        <v>507.2</v>
      </c>
      <c r="B4253">
        <v>2454148</v>
      </c>
      <c r="C4253" t="s">
        <v>3</v>
      </c>
    </row>
    <row r="4254" spans="1:3" x14ac:dyDescent="0.45">
      <c r="A4254">
        <v>405.8</v>
      </c>
      <c r="B4254">
        <v>2438844</v>
      </c>
      <c r="C4254" t="s">
        <v>3</v>
      </c>
    </row>
    <row r="4255" spans="1:3" x14ac:dyDescent="0.45">
      <c r="A4255">
        <v>502.2</v>
      </c>
      <c r="B4255">
        <v>2436745</v>
      </c>
      <c r="C4255" t="s">
        <v>3</v>
      </c>
    </row>
    <row r="4256" spans="1:3" x14ac:dyDescent="0.45">
      <c r="A4256">
        <v>506.2</v>
      </c>
      <c r="B4256">
        <v>2429146</v>
      </c>
      <c r="C4256" t="s">
        <v>3</v>
      </c>
    </row>
    <row r="4257" spans="1:3" x14ac:dyDescent="0.45">
      <c r="A4257">
        <v>422.1</v>
      </c>
      <c r="B4257">
        <v>2428276</v>
      </c>
      <c r="C4257" t="s">
        <v>3</v>
      </c>
    </row>
    <row r="4258" spans="1:3" x14ac:dyDescent="0.45">
      <c r="A4258">
        <v>446.3</v>
      </c>
      <c r="B4258">
        <v>2425810</v>
      </c>
      <c r="C4258" t="s">
        <v>3</v>
      </c>
    </row>
    <row r="4259" spans="1:3" x14ac:dyDescent="0.45">
      <c r="A4259">
        <v>423.1</v>
      </c>
      <c r="B4259">
        <v>2417094</v>
      </c>
      <c r="C4259" t="s">
        <v>3</v>
      </c>
    </row>
    <row r="4260" spans="1:3" x14ac:dyDescent="0.45">
      <c r="A4260">
        <v>503.2</v>
      </c>
      <c r="B4260">
        <v>2416607</v>
      </c>
      <c r="C4260" t="s">
        <v>3</v>
      </c>
    </row>
    <row r="4261" spans="1:3" x14ac:dyDescent="0.45">
      <c r="A4261">
        <v>410.6</v>
      </c>
      <c r="B4261">
        <v>2408083</v>
      </c>
      <c r="C4261" t="s">
        <v>3</v>
      </c>
    </row>
    <row r="4262" spans="1:3" x14ac:dyDescent="0.45">
      <c r="A4262">
        <v>401.9</v>
      </c>
      <c r="B4262">
        <v>2407701</v>
      </c>
      <c r="C4262" t="s">
        <v>3</v>
      </c>
    </row>
    <row r="4263" spans="1:3" x14ac:dyDescent="0.45">
      <c r="A4263">
        <v>504.2</v>
      </c>
      <c r="B4263">
        <v>2405617</v>
      </c>
      <c r="C4263" t="s">
        <v>3</v>
      </c>
    </row>
    <row r="4264" spans="1:3" x14ac:dyDescent="0.45">
      <c r="A4264">
        <v>457.7</v>
      </c>
      <c r="B4264">
        <v>2402787</v>
      </c>
      <c r="C4264" t="s">
        <v>3</v>
      </c>
    </row>
    <row r="4265" spans="1:3" x14ac:dyDescent="0.45">
      <c r="A4265">
        <v>404.5</v>
      </c>
      <c r="B4265">
        <v>2399438</v>
      </c>
      <c r="C4265" t="s">
        <v>3</v>
      </c>
    </row>
    <row r="4266" spans="1:3" x14ac:dyDescent="0.45">
      <c r="A4266">
        <v>457.3</v>
      </c>
      <c r="B4266">
        <v>2386347</v>
      </c>
      <c r="C4266" t="s">
        <v>3</v>
      </c>
    </row>
    <row r="4267" spans="1:3" x14ac:dyDescent="0.45">
      <c r="A4267">
        <v>454.3</v>
      </c>
      <c r="B4267">
        <v>2385595</v>
      </c>
      <c r="C4267" t="s">
        <v>3</v>
      </c>
    </row>
    <row r="4268" spans="1:3" x14ac:dyDescent="0.45">
      <c r="A4268">
        <v>458.3</v>
      </c>
      <c r="B4268">
        <v>2381777</v>
      </c>
      <c r="C4268" t="s">
        <v>3</v>
      </c>
    </row>
    <row r="4269" spans="1:3" x14ac:dyDescent="0.45">
      <c r="A4269">
        <v>505.2</v>
      </c>
      <c r="B4269">
        <v>2369608</v>
      </c>
      <c r="C4269" t="s">
        <v>3</v>
      </c>
    </row>
    <row r="4270" spans="1:3" x14ac:dyDescent="0.45">
      <c r="A4270">
        <v>427.1</v>
      </c>
      <c r="B4270">
        <v>2369199</v>
      </c>
      <c r="C4270" t="s">
        <v>3</v>
      </c>
    </row>
    <row r="4271" spans="1:3" x14ac:dyDescent="0.45">
      <c r="A4271">
        <v>456.3</v>
      </c>
      <c r="B4271">
        <v>2369007</v>
      </c>
      <c r="C4271" t="s">
        <v>3</v>
      </c>
    </row>
    <row r="4272" spans="1:3" x14ac:dyDescent="0.45">
      <c r="A4272">
        <v>458.7</v>
      </c>
      <c r="B4272">
        <v>2365178</v>
      </c>
      <c r="C4272" t="s">
        <v>3</v>
      </c>
    </row>
    <row r="4273" spans="1:3" x14ac:dyDescent="0.45">
      <c r="A4273">
        <v>455.3</v>
      </c>
      <c r="B4273">
        <v>2361333</v>
      </c>
      <c r="C4273" t="s">
        <v>3</v>
      </c>
    </row>
    <row r="4274" spans="1:3" x14ac:dyDescent="0.45">
      <c r="A4274">
        <v>411.6</v>
      </c>
      <c r="B4274">
        <v>2355045</v>
      </c>
      <c r="C4274" t="s">
        <v>3</v>
      </c>
    </row>
    <row r="4275" spans="1:3" x14ac:dyDescent="0.45">
      <c r="A4275">
        <v>508.2</v>
      </c>
      <c r="B4275">
        <v>2349126</v>
      </c>
      <c r="C4275" t="s">
        <v>3</v>
      </c>
    </row>
    <row r="4276" spans="1:3" x14ac:dyDescent="0.45">
      <c r="A4276">
        <v>453.3</v>
      </c>
      <c r="B4276">
        <v>2340886</v>
      </c>
      <c r="C4276" t="s">
        <v>3</v>
      </c>
    </row>
    <row r="4277" spans="1:3" x14ac:dyDescent="0.45">
      <c r="A4277">
        <v>447.3</v>
      </c>
      <c r="B4277">
        <v>2339032</v>
      </c>
      <c r="C4277" t="s">
        <v>3</v>
      </c>
    </row>
    <row r="4278" spans="1:3" x14ac:dyDescent="0.45">
      <c r="A4278">
        <v>412.6</v>
      </c>
      <c r="B4278">
        <v>2336885</v>
      </c>
      <c r="C4278" t="s">
        <v>3</v>
      </c>
    </row>
    <row r="4279" spans="1:3" x14ac:dyDescent="0.45">
      <c r="A4279">
        <v>406.8</v>
      </c>
      <c r="B4279">
        <v>2336747</v>
      </c>
      <c r="C4279" t="s">
        <v>3</v>
      </c>
    </row>
    <row r="4280" spans="1:3" x14ac:dyDescent="0.45">
      <c r="A4280">
        <v>459.7</v>
      </c>
      <c r="B4280">
        <v>2334289</v>
      </c>
      <c r="C4280" t="s">
        <v>3</v>
      </c>
    </row>
    <row r="4281" spans="1:3" x14ac:dyDescent="0.45">
      <c r="A4281">
        <v>452.3</v>
      </c>
      <c r="B4281">
        <v>2327814</v>
      </c>
      <c r="C4281" t="s">
        <v>3</v>
      </c>
    </row>
    <row r="4282" spans="1:3" x14ac:dyDescent="0.45">
      <c r="A4282">
        <v>413.6</v>
      </c>
      <c r="B4282">
        <v>2323500</v>
      </c>
      <c r="C4282" t="s">
        <v>3</v>
      </c>
    </row>
    <row r="4283" spans="1:3" x14ac:dyDescent="0.45">
      <c r="A4283">
        <v>405.5</v>
      </c>
      <c r="B4283">
        <v>2323039</v>
      </c>
      <c r="C4283" t="s">
        <v>3</v>
      </c>
    </row>
    <row r="4284" spans="1:3" x14ac:dyDescent="0.45">
      <c r="A4284">
        <v>460.7</v>
      </c>
      <c r="B4284">
        <v>2314906</v>
      </c>
      <c r="C4284" t="s">
        <v>3</v>
      </c>
    </row>
    <row r="4285" spans="1:3" x14ac:dyDescent="0.45">
      <c r="A4285">
        <v>449.3</v>
      </c>
      <c r="B4285">
        <v>2304684</v>
      </c>
      <c r="C4285" t="s">
        <v>3</v>
      </c>
    </row>
    <row r="4286" spans="1:3" x14ac:dyDescent="0.45">
      <c r="A4286">
        <v>451.3</v>
      </c>
      <c r="B4286">
        <v>2303017</v>
      </c>
      <c r="C4286" t="s">
        <v>3</v>
      </c>
    </row>
    <row r="4287" spans="1:3" x14ac:dyDescent="0.45">
      <c r="A4287">
        <v>459.3</v>
      </c>
      <c r="B4287">
        <v>2300391</v>
      </c>
      <c r="C4287" t="s">
        <v>3</v>
      </c>
    </row>
    <row r="4288" spans="1:3" x14ac:dyDescent="0.45">
      <c r="A4288">
        <v>450.3</v>
      </c>
      <c r="B4288">
        <v>2291536</v>
      </c>
      <c r="C4288" t="s">
        <v>3</v>
      </c>
    </row>
    <row r="4289" spans="1:3" x14ac:dyDescent="0.45">
      <c r="A4289">
        <v>461.7</v>
      </c>
      <c r="B4289">
        <v>2290154</v>
      </c>
      <c r="C4289" t="s">
        <v>3</v>
      </c>
    </row>
    <row r="4290" spans="1:3" x14ac:dyDescent="0.45">
      <c r="A4290">
        <v>460.3</v>
      </c>
      <c r="B4290">
        <v>2284796</v>
      </c>
      <c r="C4290" t="s">
        <v>3</v>
      </c>
    </row>
    <row r="4291" spans="1:3" x14ac:dyDescent="0.45">
      <c r="A4291">
        <v>417.6</v>
      </c>
      <c r="B4291">
        <v>2281963</v>
      </c>
      <c r="C4291" t="s">
        <v>3</v>
      </c>
    </row>
    <row r="4292" spans="1:3" x14ac:dyDescent="0.45">
      <c r="A4292">
        <v>402.9</v>
      </c>
      <c r="B4292">
        <v>2275614</v>
      </c>
      <c r="C4292" t="s">
        <v>3</v>
      </c>
    </row>
    <row r="4293" spans="1:3" x14ac:dyDescent="0.45">
      <c r="A4293">
        <v>416.6</v>
      </c>
      <c r="B4293">
        <v>2275556</v>
      </c>
      <c r="C4293" t="s">
        <v>3</v>
      </c>
    </row>
    <row r="4294" spans="1:3" x14ac:dyDescent="0.45">
      <c r="A4294">
        <v>448.3</v>
      </c>
      <c r="B4294">
        <v>2274577</v>
      </c>
      <c r="C4294" t="s">
        <v>3</v>
      </c>
    </row>
    <row r="4295" spans="1:3" x14ac:dyDescent="0.45">
      <c r="A4295">
        <v>407.8</v>
      </c>
      <c r="B4295">
        <v>2271887</v>
      </c>
      <c r="C4295" t="s">
        <v>3</v>
      </c>
    </row>
    <row r="4296" spans="1:3" x14ac:dyDescent="0.45">
      <c r="A4296">
        <v>462.7</v>
      </c>
      <c r="B4296">
        <v>2271639</v>
      </c>
      <c r="C4296" t="s">
        <v>3</v>
      </c>
    </row>
    <row r="4297" spans="1:3" x14ac:dyDescent="0.45">
      <c r="A4297">
        <v>469.3</v>
      </c>
      <c r="B4297">
        <v>2266965</v>
      </c>
      <c r="C4297" t="s">
        <v>3</v>
      </c>
    </row>
    <row r="4298" spans="1:3" x14ac:dyDescent="0.45">
      <c r="A4298">
        <v>470.3</v>
      </c>
      <c r="B4298">
        <v>2255704</v>
      </c>
      <c r="C4298" t="s">
        <v>3</v>
      </c>
    </row>
    <row r="4299" spans="1:3" x14ac:dyDescent="0.45">
      <c r="A4299">
        <v>463.7</v>
      </c>
      <c r="B4299">
        <v>2250666</v>
      </c>
      <c r="C4299" t="s">
        <v>3</v>
      </c>
    </row>
    <row r="4300" spans="1:3" x14ac:dyDescent="0.45">
      <c r="A4300">
        <v>414.6</v>
      </c>
      <c r="B4300">
        <v>2248602</v>
      </c>
      <c r="C4300" t="s">
        <v>3</v>
      </c>
    </row>
    <row r="4301" spans="1:3" x14ac:dyDescent="0.45">
      <c r="A4301">
        <v>400.4</v>
      </c>
      <c r="B4301">
        <v>2243631</v>
      </c>
      <c r="C4301" t="s">
        <v>3</v>
      </c>
    </row>
    <row r="4302" spans="1:3" x14ac:dyDescent="0.45">
      <c r="A4302">
        <v>406.5</v>
      </c>
      <c r="B4302">
        <v>2236213</v>
      </c>
      <c r="C4302" t="s">
        <v>3</v>
      </c>
    </row>
    <row r="4303" spans="1:3" x14ac:dyDescent="0.45">
      <c r="A4303">
        <v>509.2</v>
      </c>
      <c r="B4303">
        <v>2232213</v>
      </c>
      <c r="C4303" t="s">
        <v>3</v>
      </c>
    </row>
    <row r="4304" spans="1:3" x14ac:dyDescent="0.45">
      <c r="A4304">
        <v>415.6</v>
      </c>
      <c r="B4304">
        <v>2223841</v>
      </c>
      <c r="C4304" t="s">
        <v>3</v>
      </c>
    </row>
    <row r="4305" spans="1:3" x14ac:dyDescent="0.45">
      <c r="A4305">
        <v>464.7</v>
      </c>
      <c r="B4305">
        <v>2218787</v>
      </c>
      <c r="C4305" t="s">
        <v>3</v>
      </c>
    </row>
    <row r="4306" spans="1:3" x14ac:dyDescent="0.45">
      <c r="A4306">
        <v>425.6</v>
      </c>
      <c r="B4306">
        <v>2214314</v>
      </c>
      <c r="C4306" t="s">
        <v>3</v>
      </c>
    </row>
    <row r="4307" spans="1:3" x14ac:dyDescent="0.45">
      <c r="A4307">
        <v>461.3</v>
      </c>
      <c r="B4307">
        <v>2209325</v>
      </c>
      <c r="C4307" t="s">
        <v>3</v>
      </c>
    </row>
    <row r="4308" spans="1:3" x14ac:dyDescent="0.45">
      <c r="A4308">
        <v>428.1</v>
      </c>
      <c r="B4308">
        <v>2205001</v>
      </c>
      <c r="C4308" t="s">
        <v>3</v>
      </c>
    </row>
    <row r="4309" spans="1:3" x14ac:dyDescent="0.45">
      <c r="A4309">
        <v>462.3</v>
      </c>
      <c r="B4309">
        <v>2204076</v>
      </c>
      <c r="C4309" t="s">
        <v>3</v>
      </c>
    </row>
    <row r="4310" spans="1:3" x14ac:dyDescent="0.45">
      <c r="A4310">
        <v>471.3</v>
      </c>
      <c r="B4310">
        <v>2203857</v>
      </c>
      <c r="C4310" t="s">
        <v>3</v>
      </c>
    </row>
    <row r="4311" spans="1:3" x14ac:dyDescent="0.45">
      <c r="A4311">
        <v>472.3</v>
      </c>
      <c r="B4311">
        <v>2203440</v>
      </c>
      <c r="C4311" t="s">
        <v>3</v>
      </c>
    </row>
    <row r="4312" spans="1:3" x14ac:dyDescent="0.45">
      <c r="A4312">
        <v>408.8</v>
      </c>
      <c r="B4312">
        <v>2199489</v>
      </c>
      <c r="C4312" t="s">
        <v>3</v>
      </c>
    </row>
    <row r="4313" spans="1:3" x14ac:dyDescent="0.45">
      <c r="A4313">
        <v>465.7</v>
      </c>
      <c r="B4313">
        <v>2181171</v>
      </c>
      <c r="C4313" t="s">
        <v>3</v>
      </c>
    </row>
    <row r="4314" spans="1:3" x14ac:dyDescent="0.45">
      <c r="A4314">
        <v>468.3</v>
      </c>
      <c r="B4314">
        <v>2174727</v>
      </c>
      <c r="C4314" t="s">
        <v>3</v>
      </c>
    </row>
    <row r="4315" spans="1:3" x14ac:dyDescent="0.45">
      <c r="A4315">
        <v>463.3</v>
      </c>
      <c r="B4315">
        <v>2168671</v>
      </c>
      <c r="C4315" t="s">
        <v>3</v>
      </c>
    </row>
    <row r="4316" spans="1:3" x14ac:dyDescent="0.45">
      <c r="A4316">
        <v>407.5</v>
      </c>
      <c r="B4316">
        <v>2166321</v>
      </c>
      <c r="C4316" t="s">
        <v>3</v>
      </c>
    </row>
    <row r="4317" spans="1:3" x14ac:dyDescent="0.45">
      <c r="A4317">
        <v>473.3</v>
      </c>
      <c r="B4317">
        <v>2162667</v>
      </c>
      <c r="C4317" t="s">
        <v>3</v>
      </c>
    </row>
    <row r="4318" spans="1:3" x14ac:dyDescent="0.45">
      <c r="A4318">
        <v>403.9</v>
      </c>
      <c r="B4318">
        <v>2161410</v>
      </c>
      <c r="C4318" t="s">
        <v>3</v>
      </c>
    </row>
    <row r="4319" spans="1:3" x14ac:dyDescent="0.45">
      <c r="A4319">
        <v>401</v>
      </c>
      <c r="B4319">
        <v>2160849</v>
      </c>
      <c r="C4319" t="s">
        <v>3</v>
      </c>
    </row>
    <row r="4320" spans="1:3" x14ac:dyDescent="0.45">
      <c r="A4320">
        <v>409.8</v>
      </c>
      <c r="B4320">
        <v>2156817</v>
      </c>
      <c r="C4320" t="s">
        <v>3</v>
      </c>
    </row>
    <row r="4321" spans="1:3" x14ac:dyDescent="0.45">
      <c r="A4321">
        <v>464.3</v>
      </c>
      <c r="B4321">
        <v>2153905</v>
      </c>
      <c r="C4321" t="s">
        <v>3</v>
      </c>
    </row>
    <row r="4322" spans="1:3" x14ac:dyDescent="0.45">
      <c r="A4322">
        <v>429.1</v>
      </c>
      <c r="B4322">
        <v>2146461</v>
      </c>
      <c r="C4322" t="s">
        <v>3</v>
      </c>
    </row>
    <row r="4323" spans="1:3" x14ac:dyDescent="0.45">
      <c r="A4323">
        <v>510.2</v>
      </c>
      <c r="B4323">
        <v>2144372</v>
      </c>
      <c r="C4323" t="s">
        <v>3</v>
      </c>
    </row>
    <row r="4324" spans="1:3" x14ac:dyDescent="0.45">
      <c r="A4324">
        <v>418.6</v>
      </c>
      <c r="B4324">
        <v>2144005</v>
      </c>
      <c r="C4324" t="s">
        <v>3</v>
      </c>
    </row>
    <row r="4325" spans="1:3" x14ac:dyDescent="0.45">
      <c r="A4325">
        <v>467.3</v>
      </c>
      <c r="B4325">
        <v>2143955</v>
      </c>
      <c r="C4325" t="s">
        <v>3</v>
      </c>
    </row>
    <row r="4326" spans="1:3" x14ac:dyDescent="0.45">
      <c r="A4326">
        <v>466.7</v>
      </c>
      <c r="B4326">
        <v>2137607</v>
      </c>
      <c r="C4326" t="s">
        <v>3</v>
      </c>
    </row>
    <row r="4327" spans="1:3" x14ac:dyDescent="0.45">
      <c r="A4327">
        <v>466.3</v>
      </c>
      <c r="B4327">
        <v>2136253</v>
      </c>
      <c r="C4327" t="s">
        <v>3</v>
      </c>
    </row>
    <row r="4328" spans="1:3" x14ac:dyDescent="0.45">
      <c r="A4328">
        <v>410.8</v>
      </c>
      <c r="B4328">
        <v>2132763</v>
      </c>
      <c r="C4328" t="s">
        <v>3</v>
      </c>
    </row>
    <row r="4329" spans="1:3" x14ac:dyDescent="0.45">
      <c r="A4329">
        <v>484.3</v>
      </c>
      <c r="B4329">
        <v>2121912</v>
      </c>
      <c r="C4329" t="s">
        <v>3</v>
      </c>
    </row>
    <row r="4330" spans="1:3" x14ac:dyDescent="0.45">
      <c r="A4330">
        <v>465.3</v>
      </c>
      <c r="B4330">
        <v>2121775</v>
      </c>
      <c r="C4330" t="s">
        <v>3</v>
      </c>
    </row>
    <row r="4331" spans="1:3" x14ac:dyDescent="0.45">
      <c r="A4331">
        <v>467.7</v>
      </c>
      <c r="B4331">
        <v>2119279</v>
      </c>
      <c r="C4331" t="s">
        <v>3</v>
      </c>
    </row>
    <row r="4332" spans="1:3" x14ac:dyDescent="0.45">
      <c r="A4332">
        <v>411.8</v>
      </c>
      <c r="B4332">
        <v>2118617</v>
      </c>
      <c r="C4332" t="s">
        <v>3</v>
      </c>
    </row>
    <row r="4333" spans="1:3" x14ac:dyDescent="0.45">
      <c r="A4333">
        <v>483.3</v>
      </c>
      <c r="B4333">
        <v>2109518</v>
      </c>
      <c r="C4333" t="s">
        <v>3</v>
      </c>
    </row>
    <row r="4334" spans="1:3" x14ac:dyDescent="0.45">
      <c r="A4334">
        <v>469.7</v>
      </c>
      <c r="B4334">
        <v>2106154</v>
      </c>
      <c r="C4334" t="s">
        <v>3</v>
      </c>
    </row>
    <row r="4335" spans="1:3" x14ac:dyDescent="0.45">
      <c r="A4335">
        <v>485.3</v>
      </c>
      <c r="B4335">
        <v>2105591</v>
      </c>
      <c r="C4335" t="s">
        <v>3</v>
      </c>
    </row>
    <row r="4336" spans="1:3" x14ac:dyDescent="0.45">
      <c r="A4336">
        <v>474.3</v>
      </c>
      <c r="B4336">
        <v>2104312</v>
      </c>
      <c r="C4336" t="s">
        <v>3</v>
      </c>
    </row>
    <row r="4337" spans="1:3" x14ac:dyDescent="0.45">
      <c r="A4337">
        <v>468.7</v>
      </c>
      <c r="B4337">
        <v>2102218</v>
      </c>
      <c r="C4337" t="s">
        <v>3</v>
      </c>
    </row>
    <row r="4338" spans="1:3" x14ac:dyDescent="0.45">
      <c r="A4338">
        <v>408.5</v>
      </c>
      <c r="B4338">
        <v>2094892</v>
      </c>
      <c r="C4338" t="s">
        <v>3</v>
      </c>
    </row>
    <row r="4339" spans="1:3" x14ac:dyDescent="0.45">
      <c r="A4339">
        <v>470.7</v>
      </c>
      <c r="B4339">
        <v>2089436</v>
      </c>
      <c r="C4339" t="s">
        <v>3</v>
      </c>
    </row>
    <row r="4340" spans="1:3" x14ac:dyDescent="0.45">
      <c r="A4340">
        <v>424.6</v>
      </c>
      <c r="B4340">
        <v>2086652</v>
      </c>
      <c r="C4340" t="s">
        <v>3</v>
      </c>
    </row>
    <row r="4341" spans="1:3" x14ac:dyDescent="0.45">
      <c r="A4341">
        <v>511.2</v>
      </c>
      <c r="B4341">
        <v>2083269</v>
      </c>
      <c r="C4341" t="s">
        <v>3</v>
      </c>
    </row>
    <row r="4342" spans="1:3" x14ac:dyDescent="0.45">
      <c r="A4342">
        <v>430.1</v>
      </c>
      <c r="B4342">
        <v>2076709</v>
      </c>
      <c r="C4342" t="s">
        <v>3</v>
      </c>
    </row>
    <row r="4343" spans="1:3" x14ac:dyDescent="0.45">
      <c r="A4343">
        <v>475.3</v>
      </c>
      <c r="B4343">
        <v>2072836</v>
      </c>
      <c r="C4343" t="s">
        <v>3</v>
      </c>
    </row>
    <row r="4344" spans="1:3" x14ac:dyDescent="0.45">
      <c r="A4344">
        <v>512.20000000000005</v>
      </c>
      <c r="B4344">
        <v>2072512</v>
      </c>
      <c r="C4344" t="s">
        <v>3</v>
      </c>
    </row>
    <row r="4345" spans="1:3" x14ac:dyDescent="0.45">
      <c r="A4345">
        <v>486.3</v>
      </c>
      <c r="B4345">
        <v>2070285</v>
      </c>
      <c r="C4345" t="s">
        <v>3</v>
      </c>
    </row>
    <row r="4346" spans="1:3" x14ac:dyDescent="0.45">
      <c r="A4346">
        <v>404.9</v>
      </c>
      <c r="B4346">
        <v>2069315</v>
      </c>
      <c r="C4346" t="s">
        <v>3</v>
      </c>
    </row>
    <row r="4347" spans="1:3" x14ac:dyDescent="0.45">
      <c r="A4347">
        <v>471.7</v>
      </c>
      <c r="B4347">
        <v>2048098</v>
      </c>
      <c r="C4347" t="s">
        <v>3</v>
      </c>
    </row>
    <row r="4348" spans="1:3" x14ac:dyDescent="0.45">
      <c r="A4348">
        <v>515.20000000000005</v>
      </c>
      <c r="B4348">
        <v>2046101</v>
      </c>
      <c r="C4348" t="s">
        <v>3</v>
      </c>
    </row>
    <row r="4349" spans="1:3" x14ac:dyDescent="0.45">
      <c r="A4349">
        <v>482.3</v>
      </c>
      <c r="B4349">
        <v>2044072</v>
      </c>
      <c r="C4349" t="s">
        <v>3</v>
      </c>
    </row>
    <row r="4350" spans="1:3" x14ac:dyDescent="0.45">
      <c r="A4350">
        <v>476.3</v>
      </c>
      <c r="B4350">
        <v>2041485</v>
      </c>
      <c r="C4350" t="s">
        <v>3</v>
      </c>
    </row>
    <row r="4351" spans="1:3" x14ac:dyDescent="0.45">
      <c r="A4351">
        <v>426.6</v>
      </c>
      <c r="B4351">
        <v>2034318</v>
      </c>
      <c r="C4351" t="s">
        <v>3</v>
      </c>
    </row>
    <row r="4352" spans="1:3" x14ac:dyDescent="0.45">
      <c r="A4352">
        <v>514.20000000000005</v>
      </c>
      <c r="B4352">
        <v>2031623</v>
      </c>
      <c r="C4352" t="s">
        <v>3</v>
      </c>
    </row>
    <row r="4353" spans="1:3" x14ac:dyDescent="0.45">
      <c r="A4353">
        <v>488.3</v>
      </c>
      <c r="B4353">
        <v>2029326</v>
      </c>
      <c r="C4353" t="s">
        <v>3</v>
      </c>
    </row>
    <row r="4354" spans="1:3" x14ac:dyDescent="0.45">
      <c r="A4354">
        <v>513.20000000000005</v>
      </c>
      <c r="B4354">
        <v>2028435</v>
      </c>
      <c r="C4354" t="s">
        <v>3</v>
      </c>
    </row>
    <row r="4355" spans="1:3" x14ac:dyDescent="0.45">
      <c r="A4355">
        <v>481.3</v>
      </c>
      <c r="B4355">
        <v>2026264</v>
      </c>
      <c r="C4355" t="s">
        <v>3</v>
      </c>
    </row>
    <row r="4356" spans="1:3" x14ac:dyDescent="0.45">
      <c r="A4356">
        <v>487.3</v>
      </c>
      <c r="B4356">
        <v>2020415</v>
      </c>
      <c r="C4356" t="s">
        <v>3</v>
      </c>
    </row>
    <row r="4357" spans="1:3" x14ac:dyDescent="0.45">
      <c r="A4357">
        <v>412.8</v>
      </c>
      <c r="B4357">
        <v>2018692</v>
      </c>
      <c r="C4357" t="s">
        <v>3</v>
      </c>
    </row>
    <row r="4358" spans="1:3" x14ac:dyDescent="0.45">
      <c r="A4358">
        <v>409.5</v>
      </c>
      <c r="B4358">
        <v>2018081</v>
      </c>
      <c r="C4358" t="s">
        <v>3</v>
      </c>
    </row>
    <row r="4359" spans="1:3" x14ac:dyDescent="0.45">
      <c r="A4359">
        <v>431.1</v>
      </c>
      <c r="B4359">
        <v>2017536</v>
      </c>
      <c r="C4359" t="s">
        <v>3</v>
      </c>
    </row>
    <row r="4360" spans="1:3" x14ac:dyDescent="0.45">
      <c r="A4360">
        <v>477.3</v>
      </c>
      <c r="B4360">
        <v>2016895</v>
      </c>
      <c r="C4360" t="s">
        <v>3</v>
      </c>
    </row>
    <row r="4361" spans="1:3" x14ac:dyDescent="0.45">
      <c r="A4361">
        <v>419.6</v>
      </c>
      <c r="B4361">
        <v>2015715</v>
      </c>
      <c r="C4361" t="s">
        <v>3</v>
      </c>
    </row>
    <row r="4362" spans="1:3" x14ac:dyDescent="0.45">
      <c r="A4362">
        <v>478.3</v>
      </c>
      <c r="B4362">
        <v>2014973</v>
      </c>
      <c r="C4362" t="s">
        <v>3</v>
      </c>
    </row>
    <row r="4363" spans="1:3" x14ac:dyDescent="0.45">
      <c r="A4363">
        <v>479.3</v>
      </c>
      <c r="B4363">
        <v>2013140</v>
      </c>
      <c r="C4363" t="s">
        <v>3</v>
      </c>
    </row>
    <row r="4364" spans="1:3" x14ac:dyDescent="0.45">
      <c r="A4364">
        <v>516.20000000000005</v>
      </c>
      <c r="B4364">
        <v>2011319</v>
      </c>
      <c r="C4364" t="s">
        <v>3</v>
      </c>
    </row>
    <row r="4365" spans="1:3" x14ac:dyDescent="0.45">
      <c r="A4365">
        <v>472.7</v>
      </c>
      <c r="B4365">
        <v>2003587</v>
      </c>
      <c r="C4365" t="s">
        <v>3</v>
      </c>
    </row>
    <row r="4366" spans="1:3" x14ac:dyDescent="0.45">
      <c r="A4366">
        <v>480.3</v>
      </c>
      <c r="B4366">
        <v>2001369</v>
      </c>
      <c r="C4366" t="s">
        <v>3</v>
      </c>
    </row>
    <row r="4367" spans="1:3" x14ac:dyDescent="0.45">
      <c r="A4367">
        <v>402</v>
      </c>
      <c r="B4367">
        <v>1992946</v>
      </c>
      <c r="C4367" t="s">
        <v>3</v>
      </c>
    </row>
    <row r="4368" spans="1:3" x14ac:dyDescent="0.45">
      <c r="A4368">
        <v>405.9</v>
      </c>
      <c r="B4368">
        <v>1988785</v>
      </c>
      <c r="C4368" t="s">
        <v>3</v>
      </c>
    </row>
    <row r="4369" spans="1:3" x14ac:dyDescent="0.45">
      <c r="A4369">
        <v>473.7</v>
      </c>
      <c r="B4369">
        <v>1983918</v>
      </c>
      <c r="C4369" t="s">
        <v>3</v>
      </c>
    </row>
    <row r="4370" spans="1:3" x14ac:dyDescent="0.45">
      <c r="A4370">
        <v>477.7</v>
      </c>
      <c r="B4370">
        <v>1981569</v>
      </c>
      <c r="C4370" t="s">
        <v>3</v>
      </c>
    </row>
    <row r="4371" spans="1:3" x14ac:dyDescent="0.45">
      <c r="A4371">
        <v>474.7</v>
      </c>
      <c r="B4371">
        <v>1977219</v>
      </c>
      <c r="C4371" t="s">
        <v>3</v>
      </c>
    </row>
    <row r="4372" spans="1:3" x14ac:dyDescent="0.45">
      <c r="A4372">
        <v>413.8</v>
      </c>
      <c r="B4372">
        <v>1975308</v>
      </c>
      <c r="C4372" t="s">
        <v>3</v>
      </c>
    </row>
    <row r="4373" spans="1:3" x14ac:dyDescent="0.45">
      <c r="A4373">
        <v>476.7</v>
      </c>
      <c r="B4373">
        <v>1975094</v>
      </c>
      <c r="C4373" t="s">
        <v>3</v>
      </c>
    </row>
    <row r="4374" spans="1:3" x14ac:dyDescent="0.45">
      <c r="A4374">
        <v>475.7</v>
      </c>
      <c r="B4374">
        <v>1969245</v>
      </c>
      <c r="C4374" t="s">
        <v>3</v>
      </c>
    </row>
    <row r="4375" spans="1:3" x14ac:dyDescent="0.45">
      <c r="A4375">
        <v>489.3</v>
      </c>
      <c r="B4375">
        <v>1968039</v>
      </c>
      <c r="C4375" t="s">
        <v>3</v>
      </c>
    </row>
    <row r="4376" spans="1:3" x14ac:dyDescent="0.45">
      <c r="A4376">
        <v>410.5</v>
      </c>
      <c r="B4376">
        <v>1965795</v>
      </c>
      <c r="C4376" t="s">
        <v>3</v>
      </c>
    </row>
    <row r="4377" spans="1:3" x14ac:dyDescent="0.45">
      <c r="A4377">
        <v>432.1</v>
      </c>
      <c r="B4377">
        <v>1953781</v>
      </c>
      <c r="C4377" t="s">
        <v>3</v>
      </c>
    </row>
    <row r="4378" spans="1:3" x14ac:dyDescent="0.45">
      <c r="A4378">
        <v>519.20000000000005</v>
      </c>
      <c r="B4378">
        <v>1949092</v>
      </c>
      <c r="C4378" t="s">
        <v>3</v>
      </c>
    </row>
    <row r="4379" spans="1:3" x14ac:dyDescent="0.45">
      <c r="A4379">
        <v>423.6</v>
      </c>
      <c r="B4379">
        <v>1948523</v>
      </c>
      <c r="C4379" t="s">
        <v>3</v>
      </c>
    </row>
    <row r="4380" spans="1:3" x14ac:dyDescent="0.45">
      <c r="A4380">
        <v>420.6</v>
      </c>
      <c r="B4380">
        <v>1943277</v>
      </c>
      <c r="C4380" t="s">
        <v>3</v>
      </c>
    </row>
    <row r="4381" spans="1:3" x14ac:dyDescent="0.45">
      <c r="A4381">
        <v>478.7</v>
      </c>
      <c r="B4381">
        <v>1942185</v>
      </c>
      <c r="C4381" t="s">
        <v>3</v>
      </c>
    </row>
    <row r="4382" spans="1:3" x14ac:dyDescent="0.45">
      <c r="A4382">
        <v>414.8</v>
      </c>
      <c r="B4382">
        <v>1941743</v>
      </c>
      <c r="C4382" t="s">
        <v>3</v>
      </c>
    </row>
    <row r="4383" spans="1:3" x14ac:dyDescent="0.45">
      <c r="A4383">
        <v>517.20000000000005</v>
      </c>
      <c r="B4383">
        <v>1938480</v>
      </c>
      <c r="C4383" t="s">
        <v>3</v>
      </c>
    </row>
    <row r="4384" spans="1:3" x14ac:dyDescent="0.45">
      <c r="A4384">
        <v>411.5</v>
      </c>
      <c r="B4384">
        <v>1936647</v>
      </c>
      <c r="C4384" t="s">
        <v>3</v>
      </c>
    </row>
    <row r="4385" spans="1:3" x14ac:dyDescent="0.45">
      <c r="A4385">
        <v>433.1</v>
      </c>
      <c r="B4385">
        <v>1932679</v>
      </c>
      <c r="C4385" t="s">
        <v>3</v>
      </c>
    </row>
    <row r="4386" spans="1:3" x14ac:dyDescent="0.45">
      <c r="A4386">
        <v>501.3</v>
      </c>
      <c r="B4386">
        <v>1931865</v>
      </c>
      <c r="C4386" t="s">
        <v>3</v>
      </c>
    </row>
    <row r="4387" spans="1:3" x14ac:dyDescent="0.45">
      <c r="A4387">
        <v>406.9</v>
      </c>
      <c r="B4387">
        <v>1930767</v>
      </c>
      <c r="C4387" t="s">
        <v>3</v>
      </c>
    </row>
    <row r="4388" spans="1:3" x14ac:dyDescent="0.45">
      <c r="A4388">
        <v>500.3</v>
      </c>
      <c r="B4388">
        <v>1929712</v>
      </c>
      <c r="C4388" t="s">
        <v>3</v>
      </c>
    </row>
    <row r="4389" spans="1:3" x14ac:dyDescent="0.45">
      <c r="A4389">
        <v>490.3</v>
      </c>
      <c r="B4389">
        <v>1922662</v>
      </c>
      <c r="C4389" t="s">
        <v>3</v>
      </c>
    </row>
    <row r="4390" spans="1:3" x14ac:dyDescent="0.45">
      <c r="A4390">
        <v>528.20000000000005</v>
      </c>
      <c r="B4390">
        <v>1922214</v>
      </c>
      <c r="C4390" t="s">
        <v>3</v>
      </c>
    </row>
    <row r="4391" spans="1:3" x14ac:dyDescent="0.45">
      <c r="A4391">
        <v>401.4</v>
      </c>
      <c r="B4391">
        <v>1921601</v>
      </c>
      <c r="C4391" t="s">
        <v>3</v>
      </c>
    </row>
    <row r="4392" spans="1:3" x14ac:dyDescent="0.45">
      <c r="A4392">
        <v>518.20000000000005</v>
      </c>
      <c r="B4392">
        <v>1921215</v>
      </c>
      <c r="C4392" t="s">
        <v>3</v>
      </c>
    </row>
    <row r="4393" spans="1:3" x14ac:dyDescent="0.45">
      <c r="A4393">
        <v>497.3</v>
      </c>
      <c r="B4393">
        <v>1919265</v>
      </c>
      <c r="C4393" t="s">
        <v>3</v>
      </c>
    </row>
    <row r="4394" spans="1:3" x14ac:dyDescent="0.45">
      <c r="A4394">
        <v>421.6</v>
      </c>
      <c r="B4394">
        <v>1914171</v>
      </c>
      <c r="C4394" t="s">
        <v>3</v>
      </c>
    </row>
    <row r="4395" spans="1:3" x14ac:dyDescent="0.45">
      <c r="A4395">
        <v>502.3</v>
      </c>
      <c r="B4395">
        <v>1912729</v>
      </c>
      <c r="C4395" t="s">
        <v>3</v>
      </c>
    </row>
    <row r="4396" spans="1:3" x14ac:dyDescent="0.45">
      <c r="A4396">
        <v>499.3</v>
      </c>
      <c r="B4396">
        <v>1906420</v>
      </c>
      <c r="C4396" t="s">
        <v>3</v>
      </c>
    </row>
    <row r="4397" spans="1:3" x14ac:dyDescent="0.45">
      <c r="A4397">
        <v>434.1</v>
      </c>
      <c r="B4397">
        <v>1902690</v>
      </c>
      <c r="C4397" t="s">
        <v>3</v>
      </c>
    </row>
    <row r="4398" spans="1:3" x14ac:dyDescent="0.45">
      <c r="A4398">
        <v>496.3</v>
      </c>
      <c r="B4398">
        <v>1898112</v>
      </c>
      <c r="C4398" t="s">
        <v>3</v>
      </c>
    </row>
    <row r="4399" spans="1:3" x14ac:dyDescent="0.45">
      <c r="A4399">
        <v>422.6</v>
      </c>
      <c r="B4399">
        <v>1895922</v>
      </c>
      <c r="C4399" t="s">
        <v>3</v>
      </c>
    </row>
    <row r="4400" spans="1:3" x14ac:dyDescent="0.45">
      <c r="A4400">
        <v>503.3</v>
      </c>
      <c r="B4400">
        <v>1894413</v>
      </c>
      <c r="C4400" t="s">
        <v>3</v>
      </c>
    </row>
    <row r="4401" spans="1:3" x14ac:dyDescent="0.45">
      <c r="A4401">
        <v>495.3</v>
      </c>
      <c r="B4401">
        <v>1891700</v>
      </c>
      <c r="C4401" t="s">
        <v>3</v>
      </c>
    </row>
    <row r="4402" spans="1:3" x14ac:dyDescent="0.45">
      <c r="A4402">
        <v>520.20000000000005</v>
      </c>
      <c r="B4402">
        <v>1889509</v>
      </c>
      <c r="C4402" t="s">
        <v>3</v>
      </c>
    </row>
    <row r="4403" spans="1:3" x14ac:dyDescent="0.45">
      <c r="A4403">
        <v>412.5</v>
      </c>
      <c r="B4403">
        <v>1888814</v>
      </c>
      <c r="C4403" t="s">
        <v>3</v>
      </c>
    </row>
    <row r="4404" spans="1:3" x14ac:dyDescent="0.45">
      <c r="A4404">
        <v>498.3</v>
      </c>
      <c r="B4404">
        <v>1888367</v>
      </c>
      <c r="C4404" t="s">
        <v>3</v>
      </c>
    </row>
    <row r="4405" spans="1:3" x14ac:dyDescent="0.45">
      <c r="A4405">
        <v>407.9</v>
      </c>
      <c r="B4405">
        <v>1884370</v>
      </c>
      <c r="C4405" t="s">
        <v>3</v>
      </c>
    </row>
    <row r="4406" spans="1:3" x14ac:dyDescent="0.45">
      <c r="A4406">
        <v>479.7</v>
      </c>
      <c r="B4406">
        <v>1881026</v>
      </c>
      <c r="C4406" t="s">
        <v>3</v>
      </c>
    </row>
    <row r="4407" spans="1:3" x14ac:dyDescent="0.45">
      <c r="A4407">
        <v>415.8</v>
      </c>
      <c r="B4407">
        <v>1878405</v>
      </c>
      <c r="C4407" t="s">
        <v>3</v>
      </c>
    </row>
    <row r="4408" spans="1:3" x14ac:dyDescent="0.45">
      <c r="A4408">
        <v>492.3</v>
      </c>
      <c r="B4408">
        <v>1867934</v>
      </c>
      <c r="C4408" t="s">
        <v>3</v>
      </c>
    </row>
    <row r="4409" spans="1:3" x14ac:dyDescent="0.45">
      <c r="A4409">
        <v>485.7</v>
      </c>
      <c r="B4409">
        <v>1867098</v>
      </c>
      <c r="C4409" t="s">
        <v>3</v>
      </c>
    </row>
    <row r="4410" spans="1:3" x14ac:dyDescent="0.45">
      <c r="A4410">
        <v>491.3</v>
      </c>
      <c r="B4410">
        <v>1865813</v>
      </c>
      <c r="C4410" t="s">
        <v>3</v>
      </c>
    </row>
    <row r="4411" spans="1:3" x14ac:dyDescent="0.45">
      <c r="A4411">
        <v>493.3</v>
      </c>
      <c r="B4411">
        <v>1856545</v>
      </c>
      <c r="C4411" t="s">
        <v>3</v>
      </c>
    </row>
    <row r="4412" spans="1:3" x14ac:dyDescent="0.45">
      <c r="A4412">
        <v>403</v>
      </c>
      <c r="B4412">
        <v>1855909</v>
      </c>
      <c r="C4412" t="s">
        <v>3</v>
      </c>
    </row>
    <row r="4413" spans="1:3" x14ac:dyDescent="0.45">
      <c r="A4413">
        <v>416.8</v>
      </c>
      <c r="B4413">
        <v>1853628</v>
      </c>
      <c r="C4413" t="s">
        <v>3</v>
      </c>
    </row>
    <row r="4414" spans="1:3" x14ac:dyDescent="0.45">
      <c r="A4414">
        <v>486.7</v>
      </c>
      <c r="B4414">
        <v>1852390</v>
      </c>
      <c r="C4414" t="s">
        <v>3</v>
      </c>
    </row>
    <row r="4415" spans="1:3" x14ac:dyDescent="0.45">
      <c r="A4415">
        <v>417.8</v>
      </c>
      <c r="B4415">
        <v>1851970</v>
      </c>
      <c r="C4415" t="s">
        <v>3</v>
      </c>
    </row>
    <row r="4416" spans="1:3" x14ac:dyDescent="0.45">
      <c r="A4416">
        <v>413.5</v>
      </c>
      <c r="B4416">
        <v>1848714</v>
      </c>
      <c r="C4416" t="s">
        <v>3</v>
      </c>
    </row>
    <row r="4417" spans="1:3" x14ac:dyDescent="0.45">
      <c r="A4417">
        <v>408.9</v>
      </c>
      <c r="B4417">
        <v>1847324</v>
      </c>
      <c r="C4417" t="s">
        <v>3</v>
      </c>
    </row>
    <row r="4418" spans="1:3" x14ac:dyDescent="0.45">
      <c r="A4418">
        <v>494.3</v>
      </c>
      <c r="B4418">
        <v>1844204</v>
      </c>
      <c r="C4418" t="s">
        <v>3</v>
      </c>
    </row>
    <row r="4419" spans="1:3" x14ac:dyDescent="0.45">
      <c r="A4419">
        <v>435.1</v>
      </c>
      <c r="B4419">
        <v>1841705</v>
      </c>
      <c r="C4419" t="s">
        <v>3</v>
      </c>
    </row>
    <row r="4420" spans="1:3" x14ac:dyDescent="0.45">
      <c r="A4420">
        <v>521.20000000000005</v>
      </c>
      <c r="B4420">
        <v>1835201</v>
      </c>
      <c r="C4420" t="s">
        <v>3</v>
      </c>
    </row>
    <row r="4421" spans="1:3" x14ac:dyDescent="0.45">
      <c r="A4421">
        <v>427.6</v>
      </c>
      <c r="B4421">
        <v>1829513</v>
      </c>
      <c r="C4421" t="s">
        <v>3</v>
      </c>
    </row>
    <row r="4422" spans="1:3" x14ac:dyDescent="0.45">
      <c r="A4422">
        <v>504.3</v>
      </c>
      <c r="B4422">
        <v>1816975</v>
      </c>
      <c r="C4422" t="s">
        <v>3</v>
      </c>
    </row>
    <row r="4423" spans="1:3" x14ac:dyDescent="0.45">
      <c r="A4423">
        <v>414.5</v>
      </c>
      <c r="B4423">
        <v>1814391</v>
      </c>
      <c r="C4423" t="s">
        <v>3</v>
      </c>
    </row>
    <row r="4424" spans="1:3" x14ac:dyDescent="0.45">
      <c r="A4424">
        <v>527.20000000000005</v>
      </c>
      <c r="B4424">
        <v>1809593</v>
      </c>
      <c r="C4424" t="s">
        <v>3</v>
      </c>
    </row>
    <row r="4425" spans="1:3" x14ac:dyDescent="0.45">
      <c r="A4425">
        <v>480.7</v>
      </c>
      <c r="B4425">
        <v>1807643</v>
      </c>
      <c r="C4425" t="s">
        <v>3</v>
      </c>
    </row>
    <row r="4426" spans="1:3" x14ac:dyDescent="0.45">
      <c r="A4426">
        <v>418.8</v>
      </c>
      <c r="B4426">
        <v>1807058</v>
      </c>
      <c r="C4426" t="s">
        <v>3</v>
      </c>
    </row>
    <row r="4427" spans="1:3" x14ac:dyDescent="0.45">
      <c r="A4427">
        <v>484.7</v>
      </c>
      <c r="B4427">
        <v>1806669</v>
      </c>
      <c r="C4427" t="s">
        <v>3</v>
      </c>
    </row>
    <row r="4428" spans="1:3" x14ac:dyDescent="0.45">
      <c r="A4428">
        <v>409.9</v>
      </c>
      <c r="B4428">
        <v>1803604</v>
      </c>
      <c r="C4428" t="s">
        <v>3</v>
      </c>
    </row>
    <row r="4429" spans="1:3" x14ac:dyDescent="0.45">
      <c r="A4429">
        <v>522.20000000000005</v>
      </c>
      <c r="B4429">
        <v>1799945</v>
      </c>
      <c r="C4429" t="s">
        <v>3</v>
      </c>
    </row>
    <row r="4430" spans="1:3" x14ac:dyDescent="0.45">
      <c r="A4430">
        <v>507.3</v>
      </c>
      <c r="B4430">
        <v>1797720</v>
      </c>
      <c r="C4430" t="s">
        <v>3</v>
      </c>
    </row>
    <row r="4431" spans="1:3" x14ac:dyDescent="0.45">
      <c r="A4431">
        <v>419.8</v>
      </c>
      <c r="B4431">
        <v>1797149</v>
      </c>
      <c r="C4431" t="s">
        <v>3</v>
      </c>
    </row>
    <row r="4432" spans="1:3" x14ac:dyDescent="0.45">
      <c r="A4432">
        <v>514.29999999999995</v>
      </c>
      <c r="B4432">
        <v>1796054</v>
      </c>
      <c r="C4432" t="s">
        <v>3</v>
      </c>
    </row>
    <row r="4433" spans="1:3" x14ac:dyDescent="0.45">
      <c r="A4433">
        <v>402.4</v>
      </c>
      <c r="B4433">
        <v>1793549</v>
      </c>
      <c r="C4433" t="s">
        <v>3</v>
      </c>
    </row>
    <row r="4434" spans="1:3" x14ac:dyDescent="0.45">
      <c r="A4434">
        <v>515.29999999999995</v>
      </c>
      <c r="B4434">
        <v>1786410</v>
      </c>
      <c r="C4434" t="s">
        <v>3</v>
      </c>
    </row>
    <row r="4435" spans="1:3" x14ac:dyDescent="0.45">
      <c r="A4435">
        <v>436.1</v>
      </c>
      <c r="B4435">
        <v>1782811</v>
      </c>
      <c r="C4435" t="s">
        <v>3</v>
      </c>
    </row>
    <row r="4436" spans="1:3" x14ac:dyDescent="0.45">
      <c r="A4436">
        <v>513.29999999999995</v>
      </c>
      <c r="B4436">
        <v>1781744</v>
      </c>
      <c r="C4436" t="s">
        <v>3</v>
      </c>
    </row>
    <row r="4437" spans="1:3" x14ac:dyDescent="0.45">
      <c r="A4437">
        <v>404</v>
      </c>
      <c r="B4437">
        <v>1779412</v>
      </c>
      <c r="C4437" t="s">
        <v>3</v>
      </c>
    </row>
    <row r="4438" spans="1:3" x14ac:dyDescent="0.45">
      <c r="A4438">
        <v>512.29999999999995</v>
      </c>
      <c r="B4438">
        <v>1778386</v>
      </c>
      <c r="C4438" t="s">
        <v>3</v>
      </c>
    </row>
    <row r="4439" spans="1:3" x14ac:dyDescent="0.45">
      <c r="A4439">
        <v>483.7</v>
      </c>
      <c r="B4439">
        <v>1773924</v>
      </c>
      <c r="C4439" t="s">
        <v>3</v>
      </c>
    </row>
    <row r="4440" spans="1:3" x14ac:dyDescent="0.45">
      <c r="A4440">
        <v>510.3</v>
      </c>
      <c r="B4440">
        <v>1769862</v>
      </c>
      <c r="C4440" t="s">
        <v>3</v>
      </c>
    </row>
    <row r="4441" spans="1:3" x14ac:dyDescent="0.45">
      <c r="A4441">
        <v>505.3</v>
      </c>
      <c r="B4441">
        <v>1769694</v>
      </c>
      <c r="C4441" t="s">
        <v>3</v>
      </c>
    </row>
    <row r="4442" spans="1:3" x14ac:dyDescent="0.45">
      <c r="A4442">
        <v>516.29999999999995</v>
      </c>
      <c r="B4442">
        <v>1769220</v>
      </c>
      <c r="C4442" t="s">
        <v>3</v>
      </c>
    </row>
    <row r="4443" spans="1:3" x14ac:dyDescent="0.45">
      <c r="A4443">
        <v>415.5</v>
      </c>
      <c r="B4443">
        <v>1769091</v>
      </c>
      <c r="C4443" t="s">
        <v>3</v>
      </c>
    </row>
    <row r="4444" spans="1:3" x14ac:dyDescent="0.45">
      <c r="A4444">
        <v>420.8</v>
      </c>
      <c r="B4444">
        <v>1768844</v>
      </c>
      <c r="C4444" t="s">
        <v>3</v>
      </c>
    </row>
    <row r="4445" spans="1:3" x14ac:dyDescent="0.45">
      <c r="A4445">
        <v>511.3</v>
      </c>
      <c r="B4445">
        <v>1766795</v>
      </c>
      <c r="C4445" t="s">
        <v>3</v>
      </c>
    </row>
    <row r="4446" spans="1:3" x14ac:dyDescent="0.45">
      <c r="A4446">
        <v>410.9</v>
      </c>
      <c r="B4446">
        <v>1766604</v>
      </c>
      <c r="C4446" t="s">
        <v>3</v>
      </c>
    </row>
    <row r="4447" spans="1:3" x14ac:dyDescent="0.45">
      <c r="A4447">
        <v>481.7</v>
      </c>
      <c r="B4447">
        <v>1766292</v>
      </c>
      <c r="C4447" t="s">
        <v>3</v>
      </c>
    </row>
    <row r="4448" spans="1:3" x14ac:dyDescent="0.45">
      <c r="A4448">
        <v>517.29999999999995</v>
      </c>
      <c r="B4448">
        <v>1762068</v>
      </c>
      <c r="C4448" t="s">
        <v>3</v>
      </c>
    </row>
    <row r="4449" spans="1:3" x14ac:dyDescent="0.45">
      <c r="A4449">
        <v>487.7</v>
      </c>
      <c r="B4449">
        <v>1761917</v>
      </c>
      <c r="C4449" t="s">
        <v>3</v>
      </c>
    </row>
    <row r="4450" spans="1:3" x14ac:dyDescent="0.45">
      <c r="A4450">
        <v>509.3</v>
      </c>
      <c r="B4450">
        <v>1756727</v>
      </c>
      <c r="C4450" t="s">
        <v>3</v>
      </c>
    </row>
    <row r="4451" spans="1:3" x14ac:dyDescent="0.45">
      <c r="A4451">
        <v>506.3</v>
      </c>
      <c r="B4451">
        <v>1755455</v>
      </c>
      <c r="C4451" t="s">
        <v>3</v>
      </c>
    </row>
    <row r="4452" spans="1:3" x14ac:dyDescent="0.45">
      <c r="A4452">
        <v>482.7</v>
      </c>
      <c r="B4452">
        <v>1754320</v>
      </c>
      <c r="C4452" t="s">
        <v>3</v>
      </c>
    </row>
    <row r="4453" spans="1:3" x14ac:dyDescent="0.45">
      <c r="A4453">
        <v>508.3</v>
      </c>
      <c r="B4453">
        <v>1746697</v>
      </c>
      <c r="C4453" t="s">
        <v>3</v>
      </c>
    </row>
    <row r="4454" spans="1:3" x14ac:dyDescent="0.45">
      <c r="A4454">
        <v>526.20000000000005</v>
      </c>
      <c r="B4454">
        <v>1734995</v>
      </c>
      <c r="C4454" t="s">
        <v>3</v>
      </c>
    </row>
    <row r="4455" spans="1:3" x14ac:dyDescent="0.45">
      <c r="A4455">
        <v>437.1</v>
      </c>
      <c r="B4455">
        <v>1734302</v>
      </c>
      <c r="C4455" t="s">
        <v>3</v>
      </c>
    </row>
    <row r="4456" spans="1:3" x14ac:dyDescent="0.45">
      <c r="A4456">
        <v>523.20000000000005</v>
      </c>
      <c r="B4456">
        <v>1733242</v>
      </c>
      <c r="C4456" t="s">
        <v>3</v>
      </c>
    </row>
    <row r="4457" spans="1:3" x14ac:dyDescent="0.45">
      <c r="A4457">
        <v>416.5</v>
      </c>
      <c r="B4457">
        <v>1732999</v>
      </c>
      <c r="C4457" t="s">
        <v>3</v>
      </c>
    </row>
    <row r="4458" spans="1:3" x14ac:dyDescent="0.45">
      <c r="A4458">
        <v>529.20000000000005</v>
      </c>
      <c r="B4458">
        <v>1732655</v>
      </c>
      <c r="C4458" t="s">
        <v>3</v>
      </c>
    </row>
    <row r="4459" spans="1:3" x14ac:dyDescent="0.45">
      <c r="A4459">
        <v>423.8</v>
      </c>
      <c r="B4459">
        <v>1727773</v>
      </c>
      <c r="C4459" t="s">
        <v>3</v>
      </c>
    </row>
    <row r="4460" spans="1:3" x14ac:dyDescent="0.45">
      <c r="A4460">
        <v>411.9</v>
      </c>
      <c r="B4460">
        <v>1719351</v>
      </c>
      <c r="C4460" t="s">
        <v>3</v>
      </c>
    </row>
    <row r="4461" spans="1:3" x14ac:dyDescent="0.45">
      <c r="A4461">
        <v>421.8</v>
      </c>
      <c r="B4461">
        <v>1718656</v>
      </c>
      <c r="C4461" t="s">
        <v>3</v>
      </c>
    </row>
    <row r="4462" spans="1:3" x14ac:dyDescent="0.45">
      <c r="A4462">
        <v>518.29999999999995</v>
      </c>
      <c r="B4462">
        <v>1717755</v>
      </c>
      <c r="C4462" t="s">
        <v>3</v>
      </c>
    </row>
    <row r="4463" spans="1:3" x14ac:dyDescent="0.45">
      <c r="A4463">
        <v>428.6</v>
      </c>
      <c r="B4463">
        <v>1711400</v>
      </c>
      <c r="C4463" t="s">
        <v>3</v>
      </c>
    </row>
    <row r="4464" spans="1:3" x14ac:dyDescent="0.45">
      <c r="A4464">
        <v>405</v>
      </c>
      <c r="B4464">
        <v>1710907</v>
      </c>
      <c r="C4464" t="s">
        <v>3</v>
      </c>
    </row>
    <row r="4465" spans="1:3" x14ac:dyDescent="0.45">
      <c r="A4465">
        <v>403.4</v>
      </c>
      <c r="B4465">
        <v>1710034</v>
      </c>
      <c r="C4465" t="s">
        <v>3</v>
      </c>
    </row>
    <row r="4466" spans="1:3" x14ac:dyDescent="0.45">
      <c r="A4466">
        <v>524.20000000000005</v>
      </c>
      <c r="B4466">
        <v>1705241</v>
      </c>
      <c r="C4466" t="s">
        <v>3</v>
      </c>
    </row>
    <row r="4467" spans="1:3" x14ac:dyDescent="0.45">
      <c r="A4467">
        <v>422.8</v>
      </c>
      <c r="B4467">
        <v>1704592</v>
      </c>
      <c r="C4467" t="s">
        <v>3</v>
      </c>
    </row>
    <row r="4468" spans="1:3" x14ac:dyDescent="0.45">
      <c r="A4468">
        <v>417.5</v>
      </c>
      <c r="B4468">
        <v>1701526</v>
      </c>
      <c r="C4468" t="s">
        <v>3</v>
      </c>
    </row>
    <row r="4469" spans="1:3" x14ac:dyDescent="0.45">
      <c r="A4469">
        <v>525.20000000000005</v>
      </c>
      <c r="B4469">
        <v>1699401</v>
      </c>
      <c r="C4469" t="s">
        <v>3</v>
      </c>
    </row>
    <row r="4470" spans="1:3" x14ac:dyDescent="0.45">
      <c r="A4470">
        <v>424.8</v>
      </c>
      <c r="B4470">
        <v>1697876</v>
      </c>
      <c r="C4470" t="s">
        <v>3</v>
      </c>
    </row>
    <row r="4471" spans="1:3" x14ac:dyDescent="0.45">
      <c r="A4471">
        <v>438.1</v>
      </c>
      <c r="B4471">
        <v>1696331</v>
      </c>
      <c r="C4471" t="s">
        <v>3</v>
      </c>
    </row>
    <row r="4472" spans="1:3" x14ac:dyDescent="0.45">
      <c r="A4472">
        <v>488.7</v>
      </c>
      <c r="B4472">
        <v>1682672</v>
      </c>
      <c r="C4472" t="s">
        <v>3</v>
      </c>
    </row>
    <row r="4473" spans="1:3" x14ac:dyDescent="0.45">
      <c r="A4473">
        <v>526.29999999999995</v>
      </c>
      <c r="B4473">
        <v>1680736</v>
      </c>
      <c r="C4473" t="s">
        <v>3</v>
      </c>
    </row>
    <row r="4474" spans="1:3" x14ac:dyDescent="0.45">
      <c r="A4474">
        <v>418.5</v>
      </c>
      <c r="B4474">
        <v>1675378</v>
      </c>
      <c r="C4474" t="s">
        <v>3</v>
      </c>
    </row>
    <row r="4475" spans="1:3" x14ac:dyDescent="0.45">
      <c r="A4475">
        <v>412.9</v>
      </c>
      <c r="B4475">
        <v>1673380</v>
      </c>
      <c r="C4475" t="s">
        <v>3</v>
      </c>
    </row>
    <row r="4476" spans="1:3" x14ac:dyDescent="0.45">
      <c r="A4476">
        <v>529.29999999999995</v>
      </c>
      <c r="B4476">
        <v>1668401</v>
      </c>
      <c r="C4476" t="s">
        <v>3</v>
      </c>
    </row>
    <row r="4477" spans="1:3" x14ac:dyDescent="0.45">
      <c r="A4477">
        <v>528.29999999999995</v>
      </c>
      <c r="B4477">
        <v>1667064</v>
      </c>
      <c r="C4477" t="s">
        <v>3</v>
      </c>
    </row>
    <row r="4478" spans="1:3" x14ac:dyDescent="0.45">
      <c r="A4478">
        <v>406</v>
      </c>
      <c r="B4478">
        <v>1665944</v>
      </c>
      <c r="C4478" t="s">
        <v>3</v>
      </c>
    </row>
    <row r="4479" spans="1:3" x14ac:dyDescent="0.45">
      <c r="A4479">
        <v>527.29999999999995</v>
      </c>
      <c r="B4479">
        <v>1663095</v>
      </c>
      <c r="C4479" t="s">
        <v>3</v>
      </c>
    </row>
    <row r="4480" spans="1:3" x14ac:dyDescent="0.45">
      <c r="A4480">
        <v>425.8</v>
      </c>
      <c r="B4480">
        <v>1657541</v>
      </c>
      <c r="C4480" t="s">
        <v>3</v>
      </c>
    </row>
    <row r="4481" spans="1:3" x14ac:dyDescent="0.45">
      <c r="A4481">
        <v>439.1</v>
      </c>
      <c r="B4481">
        <v>1656573</v>
      </c>
      <c r="C4481" t="s">
        <v>3</v>
      </c>
    </row>
    <row r="4482" spans="1:3" x14ac:dyDescent="0.45">
      <c r="A4482">
        <v>413.9</v>
      </c>
      <c r="B4482">
        <v>1652011</v>
      </c>
      <c r="C4482" t="s">
        <v>3</v>
      </c>
    </row>
    <row r="4483" spans="1:3" x14ac:dyDescent="0.45">
      <c r="A4483">
        <v>519.29999999999995</v>
      </c>
      <c r="B4483">
        <v>1651140</v>
      </c>
      <c r="C4483" t="s">
        <v>3</v>
      </c>
    </row>
    <row r="4484" spans="1:3" x14ac:dyDescent="0.45">
      <c r="A4484">
        <v>429.6</v>
      </c>
      <c r="B4484">
        <v>1650534</v>
      </c>
      <c r="C4484" t="s">
        <v>3</v>
      </c>
    </row>
    <row r="4485" spans="1:3" x14ac:dyDescent="0.45">
      <c r="A4485">
        <v>426.8</v>
      </c>
      <c r="B4485">
        <v>1647896</v>
      </c>
      <c r="C4485" t="s">
        <v>3</v>
      </c>
    </row>
    <row r="4486" spans="1:3" x14ac:dyDescent="0.45">
      <c r="A4486">
        <v>419.5</v>
      </c>
      <c r="B4486">
        <v>1647698</v>
      </c>
      <c r="C4486" t="s">
        <v>3</v>
      </c>
    </row>
    <row r="4487" spans="1:3" x14ac:dyDescent="0.45">
      <c r="A4487">
        <v>523.29999999999995</v>
      </c>
      <c r="B4487">
        <v>1639346</v>
      </c>
      <c r="C4487" t="s">
        <v>3</v>
      </c>
    </row>
    <row r="4488" spans="1:3" x14ac:dyDescent="0.45">
      <c r="A4488">
        <v>524.29999999999995</v>
      </c>
      <c r="B4488">
        <v>1638455</v>
      </c>
      <c r="C4488" t="s">
        <v>3</v>
      </c>
    </row>
    <row r="4489" spans="1:3" x14ac:dyDescent="0.45">
      <c r="A4489">
        <v>525.29999999999995</v>
      </c>
      <c r="B4489">
        <v>1637022</v>
      </c>
      <c r="C4489" t="s">
        <v>3</v>
      </c>
    </row>
    <row r="4490" spans="1:3" x14ac:dyDescent="0.45">
      <c r="A4490">
        <v>404.4</v>
      </c>
      <c r="B4490">
        <v>1635672</v>
      </c>
      <c r="C4490" t="s">
        <v>3</v>
      </c>
    </row>
    <row r="4491" spans="1:3" x14ac:dyDescent="0.45">
      <c r="A4491">
        <v>530.20000000000005</v>
      </c>
      <c r="B4491">
        <v>1632959</v>
      </c>
      <c r="C4491" t="s">
        <v>3</v>
      </c>
    </row>
    <row r="4492" spans="1:3" x14ac:dyDescent="0.45">
      <c r="A4492">
        <v>414.9</v>
      </c>
      <c r="B4492">
        <v>1632914</v>
      </c>
      <c r="C4492" t="s">
        <v>3</v>
      </c>
    </row>
    <row r="4493" spans="1:3" x14ac:dyDescent="0.45">
      <c r="A4493">
        <v>530.29999999999995</v>
      </c>
      <c r="B4493">
        <v>1625825</v>
      </c>
      <c r="C4493" t="s">
        <v>3</v>
      </c>
    </row>
    <row r="4494" spans="1:3" x14ac:dyDescent="0.45">
      <c r="A4494">
        <v>489.7</v>
      </c>
      <c r="B4494">
        <v>1624741</v>
      </c>
      <c r="C4494" t="s">
        <v>3</v>
      </c>
    </row>
    <row r="4495" spans="1:3" x14ac:dyDescent="0.45">
      <c r="A4495">
        <v>520.29999999999995</v>
      </c>
      <c r="B4495">
        <v>1620895</v>
      </c>
      <c r="C4495" t="s">
        <v>3</v>
      </c>
    </row>
    <row r="4496" spans="1:3" x14ac:dyDescent="0.45">
      <c r="A4496">
        <v>522.29999999999995</v>
      </c>
      <c r="B4496">
        <v>1614457</v>
      </c>
      <c r="C4496" t="s">
        <v>3</v>
      </c>
    </row>
    <row r="4497" spans="1:3" x14ac:dyDescent="0.45">
      <c r="A4497">
        <v>521.29999999999995</v>
      </c>
      <c r="B4497">
        <v>1613503</v>
      </c>
      <c r="C4497" t="s">
        <v>3</v>
      </c>
    </row>
    <row r="4498" spans="1:3" x14ac:dyDescent="0.45">
      <c r="A4498">
        <v>430.6</v>
      </c>
      <c r="B4498">
        <v>1613047</v>
      </c>
      <c r="C4498" t="s">
        <v>3</v>
      </c>
    </row>
    <row r="4499" spans="1:3" x14ac:dyDescent="0.45">
      <c r="A4499">
        <v>420.5</v>
      </c>
      <c r="B4499">
        <v>1612213</v>
      </c>
      <c r="C4499" t="s">
        <v>3</v>
      </c>
    </row>
    <row r="4500" spans="1:3" x14ac:dyDescent="0.45">
      <c r="A4500">
        <v>440.1</v>
      </c>
      <c r="B4500">
        <v>1611136</v>
      </c>
      <c r="C4500" t="s">
        <v>3</v>
      </c>
    </row>
    <row r="4501" spans="1:3" x14ac:dyDescent="0.45">
      <c r="A4501">
        <v>407</v>
      </c>
      <c r="B4501">
        <v>1609507</v>
      </c>
      <c r="C4501" t="s">
        <v>3</v>
      </c>
    </row>
    <row r="4502" spans="1:3" x14ac:dyDescent="0.45">
      <c r="A4502">
        <v>427.8</v>
      </c>
      <c r="B4502">
        <v>1604319</v>
      </c>
      <c r="C4502" t="s">
        <v>3</v>
      </c>
    </row>
    <row r="4503" spans="1:3" x14ac:dyDescent="0.45">
      <c r="A4503">
        <v>490.7</v>
      </c>
      <c r="B4503">
        <v>1601310</v>
      </c>
      <c r="C4503" t="s">
        <v>3</v>
      </c>
    </row>
    <row r="4504" spans="1:3" x14ac:dyDescent="0.45">
      <c r="A4504">
        <v>415.9</v>
      </c>
      <c r="B4504">
        <v>1600506</v>
      </c>
      <c r="C4504" t="s">
        <v>3</v>
      </c>
    </row>
    <row r="4505" spans="1:3" x14ac:dyDescent="0.45">
      <c r="A4505">
        <v>531.29999999999995</v>
      </c>
      <c r="B4505">
        <v>1593439</v>
      </c>
      <c r="C4505" t="s">
        <v>3</v>
      </c>
    </row>
    <row r="4506" spans="1:3" x14ac:dyDescent="0.45">
      <c r="A4506">
        <v>431.6</v>
      </c>
      <c r="B4506">
        <v>1593358</v>
      </c>
      <c r="C4506" t="s">
        <v>3</v>
      </c>
    </row>
    <row r="4507" spans="1:3" x14ac:dyDescent="0.45">
      <c r="A4507">
        <v>405.4</v>
      </c>
      <c r="B4507">
        <v>1590544</v>
      </c>
      <c r="C4507" t="s">
        <v>3</v>
      </c>
    </row>
    <row r="4508" spans="1:3" x14ac:dyDescent="0.45">
      <c r="A4508">
        <v>491.7</v>
      </c>
      <c r="B4508">
        <v>1588954</v>
      </c>
      <c r="C4508" t="s">
        <v>3</v>
      </c>
    </row>
    <row r="4509" spans="1:3" x14ac:dyDescent="0.45">
      <c r="A4509">
        <v>441.1</v>
      </c>
      <c r="B4509">
        <v>1586156</v>
      </c>
      <c r="C4509" t="s">
        <v>3</v>
      </c>
    </row>
    <row r="4510" spans="1:3" x14ac:dyDescent="0.45">
      <c r="A4510">
        <v>421.5</v>
      </c>
      <c r="B4510">
        <v>1585142</v>
      </c>
      <c r="C4510" t="s">
        <v>3</v>
      </c>
    </row>
    <row r="4511" spans="1:3" x14ac:dyDescent="0.45">
      <c r="A4511">
        <v>442.1</v>
      </c>
      <c r="B4511">
        <v>1581964</v>
      </c>
      <c r="C4511" t="s">
        <v>3</v>
      </c>
    </row>
    <row r="4512" spans="1:3" x14ac:dyDescent="0.45">
      <c r="A4512">
        <v>432.6</v>
      </c>
      <c r="B4512">
        <v>1580580</v>
      </c>
      <c r="C4512" t="s">
        <v>3</v>
      </c>
    </row>
    <row r="4513" spans="1:3" x14ac:dyDescent="0.45">
      <c r="A4513">
        <v>443.1</v>
      </c>
      <c r="B4513">
        <v>1579042</v>
      </c>
      <c r="C4513" t="s">
        <v>3</v>
      </c>
    </row>
    <row r="4514" spans="1:3" x14ac:dyDescent="0.45">
      <c r="A4514">
        <v>433.6</v>
      </c>
      <c r="B4514">
        <v>1578715</v>
      </c>
      <c r="C4514" t="s">
        <v>3</v>
      </c>
    </row>
    <row r="4515" spans="1:3" x14ac:dyDescent="0.45">
      <c r="A4515">
        <v>416.9</v>
      </c>
      <c r="B4515">
        <v>1576625</v>
      </c>
      <c r="C4515" t="s">
        <v>3</v>
      </c>
    </row>
    <row r="4516" spans="1:3" x14ac:dyDescent="0.45">
      <c r="A4516">
        <v>531.20000000000005</v>
      </c>
      <c r="B4516">
        <v>1574109</v>
      </c>
      <c r="C4516" t="s">
        <v>3</v>
      </c>
    </row>
    <row r="4517" spans="1:3" x14ac:dyDescent="0.45">
      <c r="A4517">
        <v>428.8</v>
      </c>
      <c r="B4517">
        <v>1573715</v>
      </c>
      <c r="C4517" t="s">
        <v>3</v>
      </c>
    </row>
    <row r="4518" spans="1:3" x14ac:dyDescent="0.45">
      <c r="A4518">
        <v>444.1</v>
      </c>
      <c r="B4518">
        <v>1571725</v>
      </c>
      <c r="C4518" t="s">
        <v>3</v>
      </c>
    </row>
    <row r="4519" spans="1:3" x14ac:dyDescent="0.45">
      <c r="A4519">
        <v>408</v>
      </c>
      <c r="B4519">
        <v>1568493</v>
      </c>
      <c r="C4519" t="s">
        <v>3</v>
      </c>
    </row>
    <row r="4520" spans="1:3" x14ac:dyDescent="0.45">
      <c r="A4520">
        <v>429.8</v>
      </c>
      <c r="B4520">
        <v>1567324</v>
      </c>
      <c r="C4520" t="s">
        <v>3</v>
      </c>
    </row>
    <row r="4521" spans="1:3" x14ac:dyDescent="0.45">
      <c r="A4521">
        <v>492.7</v>
      </c>
      <c r="B4521">
        <v>1563704</v>
      </c>
      <c r="C4521" t="s">
        <v>3</v>
      </c>
    </row>
    <row r="4522" spans="1:3" x14ac:dyDescent="0.45">
      <c r="A4522">
        <v>540.29999999999995</v>
      </c>
      <c r="B4522">
        <v>1560722</v>
      </c>
      <c r="C4522" t="s">
        <v>3</v>
      </c>
    </row>
    <row r="4523" spans="1:3" x14ac:dyDescent="0.45">
      <c r="A4523">
        <v>498.7</v>
      </c>
      <c r="B4523">
        <v>1554795</v>
      </c>
      <c r="C4523" t="s">
        <v>3</v>
      </c>
    </row>
    <row r="4524" spans="1:3" x14ac:dyDescent="0.45">
      <c r="A4524">
        <v>406.4</v>
      </c>
      <c r="B4524">
        <v>1553338</v>
      </c>
      <c r="C4524" t="s">
        <v>3</v>
      </c>
    </row>
    <row r="4525" spans="1:3" x14ac:dyDescent="0.45">
      <c r="A4525">
        <v>422.5</v>
      </c>
      <c r="B4525">
        <v>1549713</v>
      </c>
      <c r="C4525" t="s">
        <v>3</v>
      </c>
    </row>
    <row r="4526" spans="1:3" x14ac:dyDescent="0.45">
      <c r="A4526">
        <v>532.29999999999995</v>
      </c>
      <c r="B4526">
        <v>1547367</v>
      </c>
      <c r="C4526" t="s">
        <v>3</v>
      </c>
    </row>
    <row r="4527" spans="1:3" x14ac:dyDescent="0.45">
      <c r="A4527">
        <v>434.6</v>
      </c>
      <c r="B4527">
        <v>1546763</v>
      </c>
      <c r="C4527" t="s">
        <v>3</v>
      </c>
    </row>
    <row r="4528" spans="1:3" x14ac:dyDescent="0.45">
      <c r="A4528">
        <v>493.7</v>
      </c>
      <c r="B4528">
        <v>1545874</v>
      </c>
      <c r="C4528" t="s">
        <v>3</v>
      </c>
    </row>
    <row r="4529" spans="1:3" x14ac:dyDescent="0.45">
      <c r="A4529">
        <v>445.1</v>
      </c>
      <c r="B4529">
        <v>1540940</v>
      </c>
      <c r="C4529" t="s">
        <v>3</v>
      </c>
    </row>
    <row r="4530" spans="1:3" x14ac:dyDescent="0.45">
      <c r="A4530">
        <v>417.9</v>
      </c>
      <c r="B4530">
        <v>1540258</v>
      </c>
      <c r="C4530" t="s">
        <v>3</v>
      </c>
    </row>
    <row r="4531" spans="1:3" x14ac:dyDescent="0.45">
      <c r="A4531">
        <v>533.29999999999995</v>
      </c>
      <c r="B4531">
        <v>1539063</v>
      </c>
      <c r="C4531" t="s">
        <v>3</v>
      </c>
    </row>
    <row r="4532" spans="1:3" x14ac:dyDescent="0.45">
      <c r="A4532">
        <v>430.8</v>
      </c>
      <c r="B4532">
        <v>1533988</v>
      </c>
      <c r="C4532" t="s">
        <v>3</v>
      </c>
    </row>
    <row r="4533" spans="1:3" x14ac:dyDescent="0.45">
      <c r="A4533">
        <v>431.8</v>
      </c>
      <c r="B4533">
        <v>1533583</v>
      </c>
      <c r="C4533" t="s">
        <v>3</v>
      </c>
    </row>
    <row r="4534" spans="1:3" x14ac:dyDescent="0.45">
      <c r="A4534">
        <v>494.7</v>
      </c>
      <c r="B4534">
        <v>1533537</v>
      </c>
      <c r="C4534" t="s">
        <v>3</v>
      </c>
    </row>
    <row r="4535" spans="1:3" x14ac:dyDescent="0.45">
      <c r="A4535">
        <v>423.5</v>
      </c>
      <c r="B4535">
        <v>1524085</v>
      </c>
      <c r="C4535" t="s">
        <v>3</v>
      </c>
    </row>
    <row r="4536" spans="1:3" x14ac:dyDescent="0.45">
      <c r="A4536">
        <v>497.7</v>
      </c>
      <c r="B4536">
        <v>1522416</v>
      </c>
      <c r="C4536" t="s">
        <v>3</v>
      </c>
    </row>
    <row r="4537" spans="1:3" x14ac:dyDescent="0.45">
      <c r="A4537">
        <v>532.20000000000005</v>
      </c>
      <c r="B4537">
        <v>1520787</v>
      </c>
      <c r="C4537" t="s">
        <v>3</v>
      </c>
    </row>
    <row r="4538" spans="1:3" x14ac:dyDescent="0.45">
      <c r="A4538">
        <v>432.8</v>
      </c>
      <c r="B4538">
        <v>1519222</v>
      </c>
      <c r="C4538" t="s">
        <v>3</v>
      </c>
    </row>
    <row r="4539" spans="1:3" x14ac:dyDescent="0.45">
      <c r="A4539">
        <v>506.7</v>
      </c>
      <c r="B4539">
        <v>1517907</v>
      </c>
      <c r="C4539" t="s">
        <v>3</v>
      </c>
    </row>
    <row r="4540" spans="1:3" x14ac:dyDescent="0.45">
      <c r="A4540">
        <v>418.9</v>
      </c>
      <c r="B4540">
        <v>1516357</v>
      </c>
      <c r="C4540" t="s">
        <v>3</v>
      </c>
    </row>
    <row r="4541" spans="1:3" x14ac:dyDescent="0.45">
      <c r="A4541">
        <v>409</v>
      </c>
      <c r="B4541">
        <v>1516270</v>
      </c>
      <c r="C4541" t="s">
        <v>3</v>
      </c>
    </row>
    <row r="4542" spans="1:3" x14ac:dyDescent="0.45">
      <c r="A4542">
        <v>407.4</v>
      </c>
      <c r="B4542">
        <v>1511522</v>
      </c>
      <c r="C4542" t="s">
        <v>3</v>
      </c>
    </row>
    <row r="4543" spans="1:3" x14ac:dyDescent="0.45">
      <c r="A4543">
        <v>419.9</v>
      </c>
      <c r="B4543">
        <v>1511000</v>
      </c>
      <c r="C4543" t="s">
        <v>3</v>
      </c>
    </row>
    <row r="4544" spans="1:3" x14ac:dyDescent="0.45">
      <c r="A4544">
        <v>495.7</v>
      </c>
      <c r="B4544">
        <v>1507267</v>
      </c>
      <c r="C4544" t="s">
        <v>3</v>
      </c>
    </row>
    <row r="4545" spans="1:3" x14ac:dyDescent="0.45">
      <c r="A4545">
        <v>499.7</v>
      </c>
      <c r="B4545">
        <v>1499921</v>
      </c>
      <c r="C4545" t="s">
        <v>3</v>
      </c>
    </row>
    <row r="4546" spans="1:3" x14ac:dyDescent="0.45">
      <c r="A4546">
        <v>534.29999999999995</v>
      </c>
      <c r="B4546">
        <v>1499059</v>
      </c>
      <c r="C4546" t="s">
        <v>3</v>
      </c>
    </row>
    <row r="4547" spans="1:3" x14ac:dyDescent="0.45">
      <c r="A4547">
        <v>544.29999999999995</v>
      </c>
      <c r="B4547">
        <v>1498862</v>
      </c>
      <c r="C4547" t="s">
        <v>3</v>
      </c>
    </row>
    <row r="4548" spans="1:3" x14ac:dyDescent="0.45">
      <c r="A4548">
        <v>424.5</v>
      </c>
      <c r="B4548">
        <v>1497551</v>
      </c>
      <c r="C4548" t="s">
        <v>3</v>
      </c>
    </row>
    <row r="4549" spans="1:3" x14ac:dyDescent="0.45">
      <c r="A4549">
        <v>541.29999999999995</v>
      </c>
      <c r="B4549">
        <v>1497318</v>
      </c>
      <c r="C4549" t="s">
        <v>3</v>
      </c>
    </row>
    <row r="4550" spans="1:3" x14ac:dyDescent="0.45">
      <c r="A4550">
        <v>496.7</v>
      </c>
      <c r="B4550">
        <v>1496556</v>
      </c>
      <c r="C4550" t="s">
        <v>3</v>
      </c>
    </row>
    <row r="4551" spans="1:3" x14ac:dyDescent="0.45">
      <c r="A4551">
        <v>435.6</v>
      </c>
      <c r="B4551">
        <v>1496111</v>
      </c>
      <c r="C4551" t="s">
        <v>3</v>
      </c>
    </row>
    <row r="4552" spans="1:3" x14ac:dyDescent="0.45">
      <c r="A4552">
        <v>543.29999999999995</v>
      </c>
      <c r="B4552">
        <v>1492427</v>
      </c>
      <c r="C4552" t="s">
        <v>3</v>
      </c>
    </row>
    <row r="4553" spans="1:3" x14ac:dyDescent="0.45">
      <c r="A4553">
        <v>533.20000000000005</v>
      </c>
      <c r="B4553">
        <v>1490725</v>
      </c>
      <c r="C4553" t="s">
        <v>3</v>
      </c>
    </row>
    <row r="4554" spans="1:3" x14ac:dyDescent="0.45">
      <c r="A4554">
        <v>446.1</v>
      </c>
      <c r="B4554">
        <v>1487629</v>
      </c>
      <c r="C4554" t="s">
        <v>3</v>
      </c>
    </row>
    <row r="4555" spans="1:3" x14ac:dyDescent="0.45">
      <c r="A4555">
        <v>507.7</v>
      </c>
      <c r="B4555">
        <v>1485757</v>
      </c>
      <c r="C4555" t="s">
        <v>3</v>
      </c>
    </row>
    <row r="4556" spans="1:3" x14ac:dyDescent="0.45">
      <c r="A4556">
        <v>425.5</v>
      </c>
      <c r="B4556">
        <v>1485646</v>
      </c>
      <c r="C4556" t="s">
        <v>3</v>
      </c>
    </row>
    <row r="4557" spans="1:3" x14ac:dyDescent="0.45">
      <c r="A4557">
        <v>542.29999999999995</v>
      </c>
      <c r="B4557">
        <v>1485550</v>
      </c>
      <c r="C4557" t="s">
        <v>3</v>
      </c>
    </row>
    <row r="4558" spans="1:3" x14ac:dyDescent="0.45">
      <c r="A4558">
        <v>420.9</v>
      </c>
      <c r="B4558">
        <v>1484034</v>
      </c>
      <c r="C4558" t="s">
        <v>3</v>
      </c>
    </row>
    <row r="4559" spans="1:3" x14ac:dyDescent="0.45">
      <c r="A4559">
        <v>535.29999999999995</v>
      </c>
      <c r="B4559">
        <v>1480965</v>
      </c>
      <c r="C4559" t="s">
        <v>3</v>
      </c>
    </row>
    <row r="4560" spans="1:3" x14ac:dyDescent="0.45">
      <c r="A4560">
        <v>539.29999999999995</v>
      </c>
      <c r="B4560">
        <v>1478090</v>
      </c>
      <c r="C4560" t="s">
        <v>3</v>
      </c>
    </row>
    <row r="4561" spans="1:3" x14ac:dyDescent="0.45">
      <c r="A4561">
        <v>410</v>
      </c>
      <c r="B4561">
        <v>1477799</v>
      </c>
      <c r="C4561" t="s">
        <v>3</v>
      </c>
    </row>
    <row r="4562" spans="1:3" x14ac:dyDescent="0.45">
      <c r="A4562">
        <v>538.29999999999995</v>
      </c>
      <c r="B4562">
        <v>1476510</v>
      </c>
      <c r="C4562" t="s">
        <v>3</v>
      </c>
    </row>
    <row r="4563" spans="1:3" x14ac:dyDescent="0.45">
      <c r="A4563">
        <v>433.8</v>
      </c>
      <c r="B4563">
        <v>1473373</v>
      </c>
      <c r="C4563" t="s">
        <v>3</v>
      </c>
    </row>
    <row r="4564" spans="1:3" x14ac:dyDescent="0.45">
      <c r="A4564">
        <v>426.5</v>
      </c>
      <c r="B4564">
        <v>1471215</v>
      </c>
      <c r="C4564" t="s">
        <v>3</v>
      </c>
    </row>
    <row r="4565" spans="1:3" x14ac:dyDescent="0.45">
      <c r="A4565">
        <v>408.4</v>
      </c>
      <c r="B4565">
        <v>1469361</v>
      </c>
      <c r="C4565" t="s">
        <v>3</v>
      </c>
    </row>
    <row r="4566" spans="1:3" x14ac:dyDescent="0.45">
      <c r="A4566">
        <v>545.29999999999995</v>
      </c>
      <c r="B4566">
        <v>1467024</v>
      </c>
      <c r="C4566" t="s">
        <v>3</v>
      </c>
    </row>
    <row r="4567" spans="1:3" x14ac:dyDescent="0.45">
      <c r="A4567">
        <v>537.29999999999995</v>
      </c>
      <c r="B4567">
        <v>1466123</v>
      </c>
      <c r="C4567" t="s">
        <v>3</v>
      </c>
    </row>
    <row r="4568" spans="1:3" x14ac:dyDescent="0.45">
      <c r="A4568">
        <v>436.6</v>
      </c>
      <c r="B4568">
        <v>1464584</v>
      </c>
      <c r="C4568" t="s">
        <v>3</v>
      </c>
    </row>
    <row r="4569" spans="1:3" x14ac:dyDescent="0.45">
      <c r="A4569">
        <v>536.29999999999995</v>
      </c>
      <c r="B4569">
        <v>1463735</v>
      </c>
      <c r="C4569" t="s">
        <v>3</v>
      </c>
    </row>
    <row r="4570" spans="1:3" x14ac:dyDescent="0.45">
      <c r="A4570">
        <v>437.6</v>
      </c>
      <c r="B4570">
        <v>1457412</v>
      </c>
      <c r="C4570" t="s">
        <v>3</v>
      </c>
    </row>
    <row r="4571" spans="1:3" x14ac:dyDescent="0.45">
      <c r="A4571">
        <v>421.9</v>
      </c>
      <c r="B4571">
        <v>1457126</v>
      </c>
      <c r="C4571" t="s">
        <v>3</v>
      </c>
    </row>
    <row r="4572" spans="1:3" x14ac:dyDescent="0.45">
      <c r="A4572">
        <v>534.20000000000005</v>
      </c>
      <c r="B4572">
        <v>1456908</v>
      </c>
      <c r="C4572" t="s">
        <v>3</v>
      </c>
    </row>
    <row r="4573" spans="1:3" x14ac:dyDescent="0.45">
      <c r="A4573">
        <v>409.4</v>
      </c>
      <c r="B4573">
        <v>1446014</v>
      </c>
      <c r="C4573" t="s">
        <v>3</v>
      </c>
    </row>
    <row r="4574" spans="1:3" x14ac:dyDescent="0.45">
      <c r="A4574">
        <v>434.8</v>
      </c>
      <c r="B4574">
        <v>1444269</v>
      </c>
      <c r="C4574" t="s">
        <v>3</v>
      </c>
    </row>
    <row r="4575" spans="1:3" x14ac:dyDescent="0.45">
      <c r="A4575">
        <v>411</v>
      </c>
      <c r="B4575">
        <v>1443276</v>
      </c>
      <c r="C4575" t="s">
        <v>3</v>
      </c>
    </row>
    <row r="4576" spans="1:3" x14ac:dyDescent="0.45">
      <c r="A4576">
        <v>535.20000000000005</v>
      </c>
      <c r="B4576">
        <v>1440784</v>
      </c>
      <c r="C4576" t="s">
        <v>3</v>
      </c>
    </row>
    <row r="4577" spans="1:3" x14ac:dyDescent="0.45">
      <c r="A4577">
        <v>546.29999999999995</v>
      </c>
      <c r="B4577">
        <v>1436384</v>
      </c>
      <c r="C4577" t="s">
        <v>3</v>
      </c>
    </row>
    <row r="4578" spans="1:3" x14ac:dyDescent="0.45">
      <c r="A4578">
        <v>427.5</v>
      </c>
      <c r="B4578">
        <v>1436299</v>
      </c>
      <c r="C4578" t="s">
        <v>3</v>
      </c>
    </row>
    <row r="4579" spans="1:3" x14ac:dyDescent="0.45">
      <c r="A4579">
        <v>412</v>
      </c>
      <c r="B4579">
        <v>1432136</v>
      </c>
      <c r="C4579" t="s">
        <v>3</v>
      </c>
    </row>
    <row r="4580" spans="1:3" x14ac:dyDescent="0.45">
      <c r="A4580">
        <v>422.9</v>
      </c>
      <c r="B4580">
        <v>1430780</v>
      </c>
      <c r="C4580" t="s">
        <v>3</v>
      </c>
    </row>
    <row r="4581" spans="1:3" x14ac:dyDescent="0.45">
      <c r="A4581">
        <v>505.7</v>
      </c>
      <c r="B4581">
        <v>1429966</v>
      </c>
      <c r="C4581" t="s">
        <v>3</v>
      </c>
    </row>
    <row r="4582" spans="1:3" x14ac:dyDescent="0.45">
      <c r="A4582">
        <v>413</v>
      </c>
      <c r="B4582">
        <v>1427311</v>
      </c>
      <c r="C4582" t="s">
        <v>3</v>
      </c>
    </row>
    <row r="4583" spans="1:3" x14ac:dyDescent="0.45">
      <c r="A4583">
        <v>447.1</v>
      </c>
      <c r="B4583">
        <v>1424786</v>
      </c>
      <c r="C4583" t="s">
        <v>3</v>
      </c>
    </row>
    <row r="4584" spans="1:3" x14ac:dyDescent="0.45">
      <c r="A4584">
        <v>435.8</v>
      </c>
      <c r="B4584">
        <v>1424413</v>
      </c>
      <c r="C4584" t="s">
        <v>3</v>
      </c>
    </row>
    <row r="4585" spans="1:3" x14ac:dyDescent="0.45">
      <c r="A4585">
        <v>438.6</v>
      </c>
      <c r="B4585">
        <v>1424046</v>
      </c>
      <c r="C4585" t="s">
        <v>3</v>
      </c>
    </row>
    <row r="4586" spans="1:3" x14ac:dyDescent="0.45">
      <c r="A4586">
        <v>500.7</v>
      </c>
      <c r="B4586">
        <v>1423291</v>
      </c>
      <c r="C4586" t="s">
        <v>3</v>
      </c>
    </row>
    <row r="4587" spans="1:3" x14ac:dyDescent="0.45">
      <c r="A4587">
        <v>536.20000000000005</v>
      </c>
      <c r="B4587">
        <v>1420053</v>
      </c>
      <c r="C4587" t="s">
        <v>3</v>
      </c>
    </row>
    <row r="4588" spans="1:3" x14ac:dyDescent="0.45">
      <c r="A4588">
        <v>436.8</v>
      </c>
      <c r="B4588">
        <v>1414125</v>
      </c>
      <c r="C4588" t="s">
        <v>3</v>
      </c>
    </row>
    <row r="4589" spans="1:3" x14ac:dyDescent="0.45">
      <c r="A4589">
        <v>423.9</v>
      </c>
      <c r="B4589">
        <v>1410708</v>
      </c>
      <c r="C4589" t="s">
        <v>3</v>
      </c>
    </row>
    <row r="4590" spans="1:3" x14ac:dyDescent="0.45">
      <c r="A4590">
        <v>441.8</v>
      </c>
      <c r="B4590">
        <v>1410403</v>
      </c>
      <c r="C4590" t="s">
        <v>3</v>
      </c>
    </row>
    <row r="4591" spans="1:3" x14ac:dyDescent="0.45">
      <c r="A4591">
        <v>428.5</v>
      </c>
      <c r="B4591">
        <v>1410056</v>
      </c>
      <c r="C4591" t="s">
        <v>3</v>
      </c>
    </row>
    <row r="4592" spans="1:3" x14ac:dyDescent="0.45">
      <c r="A4592">
        <v>410.4</v>
      </c>
      <c r="B4592">
        <v>1407751</v>
      </c>
      <c r="C4592" t="s">
        <v>3</v>
      </c>
    </row>
    <row r="4593" spans="1:3" x14ac:dyDescent="0.45">
      <c r="A4593">
        <v>448.1</v>
      </c>
      <c r="B4593">
        <v>1404008</v>
      </c>
      <c r="C4593" t="s">
        <v>3</v>
      </c>
    </row>
    <row r="4594" spans="1:3" x14ac:dyDescent="0.45">
      <c r="A4594">
        <v>452.1</v>
      </c>
      <c r="B4594">
        <v>1402676</v>
      </c>
      <c r="C4594" t="s">
        <v>3</v>
      </c>
    </row>
    <row r="4595" spans="1:3" x14ac:dyDescent="0.45">
      <c r="A4595">
        <v>424.9</v>
      </c>
      <c r="B4595">
        <v>1402373</v>
      </c>
      <c r="C4595" t="s">
        <v>3</v>
      </c>
    </row>
    <row r="4596" spans="1:3" x14ac:dyDescent="0.45">
      <c r="A4596">
        <v>537.20000000000005</v>
      </c>
      <c r="B4596">
        <v>1401422</v>
      </c>
      <c r="C4596" t="s">
        <v>3</v>
      </c>
    </row>
    <row r="4597" spans="1:3" x14ac:dyDescent="0.45">
      <c r="A4597">
        <v>547.29999999999995</v>
      </c>
      <c r="B4597">
        <v>1400279</v>
      </c>
      <c r="C4597" t="s">
        <v>3</v>
      </c>
    </row>
    <row r="4598" spans="1:3" x14ac:dyDescent="0.45">
      <c r="A4598">
        <v>437.8</v>
      </c>
      <c r="B4598">
        <v>1392808</v>
      </c>
      <c r="C4598" t="s">
        <v>3</v>
      </c>
    </row>
    <row r="4599" spans="1:3" x14ac:dyDescent="0.45">
      <c r="A4599">
        <v>439.8</v>
      </c>
      <c r="B4599">
        <v>1391533</v>
      </c>
      <c r="C4599" t="s">
        <v>3</v>
      </c>
    </row>
    <row r="4600" spans="1:3" x14ac:dyDescent="0.45">
      <c r="A4600">
        <v>425.9</v>
      </c>
      <c r="B4600">
        <v>1391432</v>
      </c>
      <c r="C4600" t="s">
        <v>3</v>
      </c>
    </row>
    <row r="4601" spans="1:3" x14ac:dyDescent="0.45">
      <c r="A4601">
        <v>451.1</v>
      </c>
      <c r="B4601">
        <v>1391035</v>
      </c>
      <c r="C4601" t="s">
        <v>3</v>
      </c>
    </row>
    <row r="4602" spans="1:3" x14ac:dyDescent="0.45">
      <c r="A4602">
        <v>438.8</v>
      </c>
      <c r="B4602">
        <v>1390388</v>
      </c>
      <c r="C4602" t="s">
        <v>3</v>
      </c>
    </row>
    <row r="4603" spans="1:3" x14ac:dyDescent="0.45">
      <c r="A4603">
        <v>439.6</v>
      </c>
      <c r="B4603">
        <v>1385466</v>
      </c>
      <c r="C4603" t="s">
        <v>3</v>
      </c>
    </row>
    <row r="4604" spans="1:3" x14ac:dyDescent="0.45">
      <c r="A4604">
        <v>440.8</v>
      </c>
      <c r="B4604">
        <v>1383332</v>
      </c>
      <c r="C4604" t="s">
        <v>3</v>
      </c>
    </row>
    <row r="4605" spans="1:3" x14ac:dyDescent="0.45">
      <c r="A4605">
        <v>429.5</v>
      </c>
      <c r="B4605">
        <v>1381580</v>
      </c>
      <c r="C4605" t="s">
        <v>3</v>
      </c>
    </row>
    <row r="4606" spans="1:3" x14ac:dyDescent="0.45">
      <c r="A4606">
        <v>414</v>
      </c>
      <c r="B4606">
        <v>1378221</v>
      </c>
      <c r="C4606" t="s">
        <v>3</v>
      </c>
    </row>
    <row r="4607" spans="1:3" x14ac:dyDescent="0.45">
      <c r="A4607">
        <v>548.29999999999995</v>
      </c>
      <c r="B4607">
        <v>1376774</v>
      </c>
      <c r="C4607" t="s">
        <v>3</v>
      </c>
    </row>
    <row r="4608" spans="1:3" x14ac:dyDescent="0.45">
      <c r="A4608">
        <v>508.7</v>
      </c>
      <c r="B4608">
        <v>1376636</v>
      </c>
      <c r="C4608" t="s">
        <v>3</v>
      </c>
    </row>
    <row r="4609" spans="1:3" x14ac:dyDescent="0.45">
      <c r="A4609">
        <v>538.20000000000005</v>
      </c>
      <c r="B4609">
        <v>1375660</v>
      </c>
      <c r="C4609" t="s">
        <v>3</v>
      </c>
    </row>
    <row r="4610" spans="1:3" x14ac:dyDescent="0.45">
      <c r="A4610">
        <v>450.1</v>
      </c>
      <c r="B4610">
        <v>1374740</v>
      </c>
      <c r="C4610" t="s">
        <v>3</v>
      </c>
    </row>
    <row r="4611" spans="1:3" x14ac:dyDescent="0.45">
      <c r="A4611">
        <v>453.1</v>
      </c>
      <c r="B4611">
        <v>1373807</v>
      </c>
      <c r="C4611" t="s">
        <v>3</v>
      </c>
    </row>
    <row r="4612" spans="1:3" x14ac:dyDescent="0.45">
      <c r="A4612">
        <v>449.1</v>
      </c>
      <c r="B4612">
        <v>1372806</v>
      </c>
      <c r="C4612" t="s">
        <v>3</v>
      </c>
    </row>
    <row r="4613" spans="1:3" x14ac:dyDescent="0.45">
      <c r="A4613">
        <v>411.4</v>
      </c>
      <c r="B4613">
        <v>1369722</v>
      </c>
      <c r="C4613" t="s">
        <v>3</v>
      </c>
    </row>
    <row r="4614" spans="1:3" x14ac:dyDescent="0.45">
      <c r="A4614">
        <v>442.8</v>
      </c>
      <c r="B4614">
        <v>1368680</v>
      </c>
      <c r="C4614" t="s">
        <v>3</v>
      </c>
    </row>
    <row r="4615" spans="1:3" x14ac:dyDescent="0.45">
      <c r="A4615">
        <v>501.7</v>
      </c>
      <c r="B4615">
        <v>1367075</v>
      </c>
      <c r="C4615" t="s">
        <v>3</v>
      </c>
    </row>
    <row r="4616" spans="1:3" x14ac:dyDescent="0.45">
      <c r="A4616">
        <v>440.6</v>
      </c>
      <c r="B4616">
        <v>1366783</v>
      </c>
      <c r="C4616" t="s">
        <v>3</v>
      </c>
    </row>
    <row r="4617" spans="1:3" x14ac:dyDescent="0.45">
      <c r="A4617">
        <v>426.9</v>
      </c>
      <c r="B4617">
        <v>1364983</v>
      </c>
      <c r="C4617" t="s">
        <v>3</v>
      </c>
    </row>
    <row r="4618" spans="1:3" x14ac:dyDescent="0.45">
      <c r="A4618">
        <v>441.6</v>
      </c>
      <c r="B4618">
        <v>1364376</v>
      </c>
      <c r="C4618" t="s">
        <v>3</v>
      </c>
    </row>
    <row r="4619" spans="1:3" x14ac:dyDescent="0.45">
      <c r="A4619">
        <v>549.29999999999995</v>
      </c>
      <c r="B4619">
        <v>1363283</v>
      </c>
      <c r="C4619" t="s">
        <v>3</v>
      </c>
    </row>
    <row r="4620" spans="1:3" x14ac:dyDescent="0.45">
      <c r="A4620">
        <v>430.5</v>
      </c>
      <c r="B4620">
        <v>1355540</v>
      </c>
      <c r="C4620" t="s">
        <v>3</v>
      </c>
    </row>
    <row r="4621" spans="1:3" x14ac:dyDescent="0.45">
      <c r="A4621">
        <v>444.8</v>
      </c>
      <c r="B4621">
        <v>1354246</v>
      </c>
      <c r="C4621" t="s">
        <v>3</v>
      </c>
    </row>
    <row r="4622" spans="1:3" x14ac:dyDescent="0.45">
      <c r="A4622">
        <v>443.8</v>
      </c>
      <c r="B4622">
        <v>1353862</v>
      </c>
      <c r="C4622" t="s">
        <v>3</v>
      </c>
    </row>
    <row r="4623" spans="1:3" x14ac:dyDescent="0.45">
      <c r="A4623">
        <v>442.6</v>
      </c>
      <c r="B4623">
        <v>1353091</v>
      </c>
      <c r="C4623" t="s">
        <v>3</v>
      </c>
    </row>
    <row r="4624" spans="1:3" x14ac:dyDescent="0.45">
      <c r="A4624">
        <v>556.29999999999995</v>
      </c>
      <c r="B4624">
        <v>1352899</v>
      </c>
      <c r="C4624" t="s">
        <v>3</v>
      </c>
    </row>
    <row r="4625" spans="1:3" x14ac:dyDescent="0.45">
      <c r="A4625">
        <v>539.20000000000005</v>
      </c>
      <c r="B4625">
        <v>1352804</v>
      </c>
      <c r="C4625" t="s">
        <v>3</v>
      </c>
    </row>
    <row r="4626" spans="1:3" x14ac:dyDescent="0.45">
      <c r="A4626">
        <v>504.7</v>
      </c>
      <c r="B4626">
        <v>1352506</v>
      </c>
      <c r="C4626" t="s">
        <v>3</v>
      </c>
    </row>
    <row r="4627" spans="1:3" x14ac:dyDescent="0.45">
      <c r="A4627">
        <v>552.29999999999995</v>
      </c>
      <c r="B4627">
        <v>1352358</v>
      </c>
      <c r="C4627" t="s">
        <v>3</v>
      </c>
    </row>
    <row r="4628" spans="1:3" x14ac:dyDescent="0.45">
      <c r="A4628">
        <v>555.29999999999995</v>
      </c>
      <c r="B4628">
        <v>1351617</v>
      </c>
      <c r="C4628" t="s">
        <v>3</v>
      </c>
    </row>
    <row r="4629" spans="1:3" x14ac:dyDescent="0.45">
      <c r="A4629">
        <v>443.6</v>
      </c>
      <c r="B4629">
        <v>1347588</v>
      </c>
      <c r="C4629" t="s">
        <v>3</v>
      </c>
    </row>
    <row r="4630" spans="1:3" x14ac:dyDescent="0.45">
      <c r="A4630">
        <v>412.4</v>
      </c>
      <c r="B4630">
        <v>1344407</v>
      </c>
      <c r="C4630" t="s">
        <v>3</v>
      </c>
    </row>
    <row r="4631" spans="1:3" x14ac:dyDescent="0.45">
      <c r="A4631">
        <v>553.29999999999995</v>
      </c>
      <c r="B4631">
        <v>1342063</v>
      </c>
      <c r="C4631" t="s">
        <v>3</v>
      </c>
    </row>
    <row r="4632" spans="1:3" x14ac:dyDescent="0.45">
      <c r="A4632">
        <v>427.9</v>
      </c>
      <c r="B4632">
        <v>1341517</v>
      </c>
      <c r="C4632" t="s">
        <v>3</v>
      </c>
    </row>
    <row r="4633" spans="1:3" x14ac:dyDescent="0.45">
      <c r="A4633">
        <v>415</v>
      </c>
      <c r="B4633">
        <v>1340409</v>
      </c>
      <c r="C4633" t="s">
        <v>3</v>
      </c>
    </row>
    <row r="4634" spans="1:3" x14ac:dyDescent="0.45">
      <c r="A4634">
        <v>554.29999999999995</v>
      </c>
      <c r="B4634">
        <v>1338982</v>
      </c>
      <c r="C4634" t="s">
        <v>3</v>
      </c>
    </row>
    <row r="4635" spans="1:3" x14ac:dyDescent="0.45">
      <c r="A4635">
        <v>431.5</v>
      </c>
      <c r="B4635">
        <v>1338494</v>
      </c>
      <c r="C4635" t="s">
        <v>3</v>
      </c>
    </row>
    <row r="4636" spans="1:3" x14ac:dyDescent="0.45">
      <c r="A4636">
        <v>550.29999999999995</v>
      </c>
      <c r="B4636">
        <v>1338486</v>
      </c>
      <c r="C4636" t="s">
        <v>3</v>
      </c>
    </row>
    <row r="4637" spans="1:3" x14ac:dyDescent="0.45">
      <c r="A4637">
        <v>502.7</v>
      </c>
      <c r="B4637">
        <v>1337150</v>
      </c>
      <c r="C4637" t="s">
        <v>3</v>
      </c>
    </row>
    <row r="4638" spans="1:3" x14ac:dyDescent="0.45">
      <c r="A4638">
        <v>551.29999999999995</v>
      </c>
      <c r="B4638">
        <v>1335296</v>
      </c>
      <c r="C4638" t="s">
        <v>3</v>
      </c>
    </row>
    <row r="4639" spans="1:3" x14ac:dyDescent="0.45">
      <c r="A4639">
        <v>557.29999999999995</v>
      </c>
      <c r="B4639">
        <v>1334533</v>
      </c>
      <c r="C4639" t="s">
        <v>3</v>
      </c>
    </row>
    <row r="4640" spans="1:3" x14ac:dyDescent="0.45">
      <c r="A4640">
        <v>432.5</v>
      </c>
      <c r="B4640">
        <v>1334490</v>
      </c>
      <c r="C4640" t="s">
        <v>3</v>
      </c>
    </row>
    <row r="4641" spans="1:3" x14ac:dyDescent="0.45">
      <c r="A4641">
        <v>444.6</v>
      </c>
      <c r="B4641">
        <v>1333806</v>
      </c>
      <c r="C4641" t="s">
        <v>3</v>
      </c>
    </row>
    <row r="4642" spans="1:3" x14ac:dyDescent="0.45">
      <c r="A4642">
        <v>445.8</v>
      </c>
      <c r="B4642">
        <v>1333042</v>
      </c>
      <c r="C4642" t="s">
        <v>3</v>
      </c>
    </row>
    <row r="4643" spans="1:3" x14ac:dyDescent="0.45">
      <c r="A4643">
        <v>503.7</v>
      </c>
      <c r="B4643">
        <v>1323067</v>
      </c>
      <c r="C4643" t="s">
        <v>3</v>
      </c>
    </row>
    <row r="4644" spans="1:3" x14ac:dyDescent="0.45">
      <c r="A4644">
        <v>428.9</v>
      </c>
      <c r="B4644">
        <v>1321074</v>
      </c>
      <c r="C4644" t="s">
        <v>3</v>
      </c>
    </row>
    <row r="4645" spans="1:3" x14ac:dyDescent="0.45">
      <c r="A4645">
        <v>540.20000000000005</v>
      </c>
      <c r="B4645">
        <v>1319763</v>
      </c>
      <c r="C4645" t="s">
        <v>3</v>
      </c>
    </row>
    <row r="4646" spans="1:3" x14ac:dyDescent="0.45">
      <c r="A4646">
        <v>558.29999999999995</v>
      </c>
      <c r="B4646">
        <v>1319451</v>
      </c>
      <c r="C4646" t="s">
        <v>3</v>
      </c>
    </row>
    <row r="4647" spans="1:3" x14ac:dyDescent="0.45">
      <c r="A4647">
        <v>545.20000000000005</v>
      </c>
      <c r="B4647">
        <v>1313002</v>
      </c>
      <c r="C4647" t="s">
        <v>3</v>
      </c>
    </row>
    <row r="4648" spans="1:3" x14ac:dyDescent="0.45">
      <c r="A4648">
        <v>543.20000000000005</v>
      </c>
      <c r="B4648">
        <v>1312900</v>
      </c>
      <c r="C4648" t="s">
        <v>3</v>
      </c>
    </row>
    <row r="4649" spans="1:3" x14ac:dyDescent="0.45">
      <c r="A4649">
        <v>559.29999999999995</v>
      </c>
      <c r="B4649">
        <v>1311660</v>
      </c>
      <c r="C4649" t="s">
        <v>3</v>
      </c>
    </row>
    <row r="4650" spans="1:3" x14ac:dyDescent="0.45">
      <c r="A4650">
        <v>413.4</v>
      </c>
      <c r="B4650">
        <v>1308767</v>
      </c>
      <c r="C4650" t="s">
        <v>3</v>
      </c>
    </row>
    <row r="4651" spans="1:3" x14ac:dyDescent="0.45">
      <c r="A4651">
        <v>544.20000000000005</v>
      </c>
      <c r="B4651">
        <v>1308373</v>
      </c>
      <c r="C4651" t="s">
        <v>3</v>
      </c>
    </row>
    <row r="4652" spans="1:3" x14ac:dyDescent="0.45">
      <c r="A4652">
        <v>446.8</v>
      </c>
      <c r="B4652">
        <v>1308362</v>
      </c>
      <c r="C4652" t="s">
        <v>3</v>
      </c>
    </row>
    <row r="4653" spans="1:3" x14ac:dyDescent="0.45">
      <c r="A4653">
        <v>429.9</v>
      </c>
      <c r="B4653">
        <v>1307607</v>
      </c>
      <c r="C4653" t="s">
        <v>3</v>
      </c>
    </row>
    <row r="4654" spans="1:3" x14ac:dyDescent="0.45">
      <c r="A4654">
        <v>433.5</v>
      </c>
      <c r="B4654">
        <v>1306654</v>
      </c>
      <c r="C4654" t="s">
        <v>3</v>
      </c>
    </row>
    <row r="4655" spans="1:3" x14ac:dyDescent="0.45">
      <c r="A4655">
        <v>445.6</v>
      </c>
      <c r="B4655">
        <v>1304351</v>
      </c>
      <c r="C4655" t="s">
        <v>3</v>
      </c>
    </row>
    <row r="4656" spans="1:3" x14ac:dyDescent="0.45">
      <c r="A4656">
        <v>541.20000000000005</v>
      </c>
      <c r="B4656">
        <v>1302709</v>
      </c>
      <c r="C4656" t="s">
        <v>3</v>
      </c>
    </row>
    <row r="4657" spans="1:3" x14ac:dyDescent="0.45">
      <c r="A4657">
        <v>416</v>
      </c>
      <c r="B4657">
        <v>1302435</v>
      </c>
      <c r="C4657" t="s">
        <v>3</v>
      </c>
    </row>
    <row r="4658" spans="1:3" x14ac:dyDescent="0.45">
      <c r="A4658">
        <v>542.20000000000005</v>
      </c>
      <c r="B4658">
        <v>1301180</v>
      </c>
      <c r="C4658" t="s">
        <v>3</v>
      </c>
    </row>
    <row r="4659" spans="1:3" x14ac:dyDescent="0.45">
      <c r="A4659">
        <v>414.4</v>
      </c>
      <c r="B4659">
        <v>1297718</v>
      </c>
      <c r="C4659" t="s">
        <v>3</v>
      </c>
    </row>
    <row r="4660" spans="1:3" x14ac:dyDescent="0.45">
      <c r="A4660">
        <v>454.1</v>
      </c>
      <c r="B4660">
        <v>1295346</v>
      </c>
      <c r="C4660" t="s">
        <v>3</v>
      </c>
    </row>
    <row r="4661" spans="1:3" x14ac:dyDescent="0.45">
      <c r="A4661">
        <v>560.29999999999995</v>
      </c>
      <c r="B4661">
        <v>1289808</v>
      </c>
      <c r="C4661" t="s">
        <v>3</v>
      </c>
    </row>
    <row r="4662" spans="1:3" x14ac:dyDescent="0.45">
      <c r="A4662">
        <v>430.9</v>
      </c>
      <c r="B4662">
        <v>1288652</v>
      </c>
      <c r="C4662" t="s">
        <v>3</v>
      </c>
    </row>
    <row r="4663" spans="1:3" x14ac:dyDescent="0.45">
      <c r="A4663">
        <v>447.8</v>
      </c>
      <c r="B4663">
        <v>1286325</v>
      </c>
      <c r="C4663" t="s">
        <v>3</v>
      </c>
    </row>
    <row r="4664" spans="1:3" x14ac:dyDescent="0.45">
      <c r="A4664">
        <v>509.7</v>
      </c>
      <c r="B4664">
        <v>1285349</v>
      </c>
      <c r="C4664" t="s">
        <v>3</v>
      </c>
    </row>
    <row r="4665" spans="1:3" x14ac:dyDescent="0.45">
      <c r="A4665">
        <v>434.5</v>
      </c>
      <c r="B4665">
        <v>1282198</v>
      </c>
      <c r="C4665" t="s">
        <v>3</v>
      </c>
    </row>
    <row r="4666" spans="1:3" x14ac:dyDescent="0.45">
      <c r="A4666">
        <v>417</v>
      </c>
      <c r="B4666">
        <v>1282180</v>
      </c>
      <c r="C4666" t="s">
        <v>3</v>
      </c>
    </row>
    <row r="4667" spans="1:3" x14ac:dyDescent="0.45">
      <c r="A4667">
        <v>418</v>
      </c>
      <c r="B4667">
        <v>1280544</v>
      </c>
      <c r="C4667" t="s">
        <v>3</v>
      </c>
    </row>
    <row r="4668" spans="1:3" x14ac:dyDescent="0.45">
      <c r="A4668">
        <v>448.8</v>
      </c>
      <c r="B4668">
        <v>1275104</v>
      </c>
      <c r="C4668" t="s">
        <v>3</v>
      </c>
    </row>
    <row r="4669" spans="1:3" x14ac:dyDescent="0.45">
      <c r="A4669">
        <v>415.4</v>
      </c>
      <c r="B4669">
        <v>1272068</v>
      </c>
      <c r="C4669" t="s">
        <v>3</v>
      </c>
    </row>
    <row r="4670" spans="1:3" x14ac:dyDescent="0.45">
      <c r="A4670">
        <v>561.29999999999995</v>
      </c>
      <c r="B4670">
        <v>1271077</v>
      </c>
      <c r="C4670" t="s">
        <v>3</v>
      </c>
    </row>
    <row r="4671" spans="1:3" x14ac:dyDescent="0.45">
      <c r="A4671">
        <v>546.20000000000005</v>
      </c>
      <c r="B4671">
        <v>1269838</v>
      </c>
      <c r="C4671" t="s">
        <v>3</v>
      </c>
    </row>
    <row r="4672" spans="1:3" x14ac:dyDescent="0.45">
      <c r="A4672">
        <v>449.8</v>
      </c>
      <c r="B4672">
        <v>1269544</v>
      </c>
      <c r="C4672" t="s">
        <v>3</v>
      </c>
    </row>
    <row r="4673" spans="1:3" x14ac:dyDescent="0.45">
      <c r="A4673">
        <v>431.9</v>
      </c>
      <c r="B4673">
        <v>1269509</v>
      </c>
      <c r="C4673" t="s">
        <v>3</v>
      </c>
    </row>
    <row r="4674" spans="1:3" x14ac:dyDescent="0.45">
      <c r="A4674">
        <v>435.5</v>
      </c>
      <c r="B4674">
        <v>1268811</v>
      </c>
      <c r="C4674" t="s">
        <v>3</v>
      </c>
    </row>
    <row r="4675" spans="1:3" x14ac:dyDescent="0.45">
      <c r="A4675">
        <v>450.8</v>
      </c>
      <c r="B4675">
        <v>1258319</v>
      </c>
      <c r="C4675" t="s">
        <v>3</v>
      </c>
    </row>
    <row r="4676" spans="1:3" x14ac:dyDescent="0.45">
      <c r="A4676">
        <v>446.6</v>
      </c>
      <c r="B4676">
        <v>1256406</v>
      </c>
      <c r="C4676" t="s">
        <v>3</v>
      </c>
    </row>
    <row r="4677" spans="1:3" x14ac:dyDescent="0.45">
      <c r="A4677">
        <v>562.29999999999995</v>
      </c>
      <c r="B4677">
        <v>1255909</v>
      </c>
      <c r="C4677" t="s">
        <v>3</v>
      </c>
    </row>
    <row r="4678" spans="1:3" x14ac:dyDescent="0.45">
      <c r="A4678">
        <v>451.8</v>
      </c>
      <c r="B4678">
        <v>1249898</v>
      </c>
      <c r="C4678" t="s">
        <v>3</v>
      </c>
    </row>
    <row r="4679" spans="1:3" x14ac:dyDescent="0.45">
      <c r="A4679">
        <v>432.9</v>
      </c>
      <c r="B4679">
        <v>1248564</v>
      </c>
      <c r="C4679" t="s">
        <v>3</v>
      </c>
    </row>
    <row r="4680" spans="1:3" x14ac:dyDescent="0.45">
      <c r="A4680">
        <v>419</v>
      </c>
      <c r="B4680">
        <v>1246318</v>
      </c>
      <c r="C4680" t="s">
        <v>3</v>
      </c>
    </row>
    <row r="4681" spans="1:3" x14ac:dyDescent="0.45">
      <c r="A4681">
        <v>416.4</v>
      </c>
      <c r="B4681">
        <v>1246096</v>
      </c>
      <c r="C4681" t="s">
        <v>3</v>
      </c>
    </row>
    <row r="4682" spans="1:3" x14ac:dyDescent="0.45">
      <c r="A4682">
        <v>436.5</v>
      </c>
      <c r="B4682">
        <v>1239669</v>
      </c>
      <c r="C4682" t="s">
        <v>3</v>
      </c>
    </row>
    <row r="4683" spans="1:3" x14ac:dyDescent="0.45">
      <c r="A4683">
        <v>451.6</v>
      </c>
      <c r="B4683">
        <v>1239218</v>
      </c>
      <c r="C4683" t="s">
        <v>3</v>
      </c>
    </row>
    <row r="4684" spans="1:3" x14ac:dyDescent="0.45">
      <c r="A4684">
        <v>455.1</v>
      </c>
      <c r="B4684">
        <v>1238368</v>
      </c>
      <c r="C4684" t="s">
        <v>3</v>
      </c>
    </row>
    <row r="4685" spans="1:3" x14ac:dyDescent="0.45">
      <c r="A4685">
        <v>450.6</v>
      </c>
      <c r="B4685">
        <v>1236698</v>
      </c>
      <c r="C4685" t="s">
        <v>3</v>
      </c>
    </row>
    <row r="4686" spans="1:3" x14ac:dyDescent="0.45">
      <c r="A4686">
        <v>563.29999999999995</v>
      </c>
      <c r="B4686">
        <v>1235204</v>
      </c>
      <c r="C4686" t="s">
        <v>3</v>
      </c>
    </row>
    <row r="4687" spans="1:3" x14ac:dyDescent="0.45">
      <c r="A4687">
        <v>417.4</v>
      </c>
      <c r="B4687">
        <v>1231406</v>
      </c>
      <c r="C4687" t="s">
        <v>3</v>
      </c>
    </row>
    <row r="4688" spans="1:3" x14ac:dyDescent="0.45">
      <c r="A4688">
        <v>433.9</v>
      </c>
      <c r="B4688">
        <v>1231302</v>
      </c>
      <c r="C4688" t="s">
        <v>3</v>
      </c>
    </row>
    <row r="4689" spans="1:3" x14ac:dyDescent="0.45">
      <c r="A4689">
        <v>564.29999999999995</v>
      </c>
      <c r="B4689">
        <v>1228155</v>
      </c>
      <c r="C4689" t="s">
        <v>3</v>
      </c>
    </row>
    <row r="4690" spans="1:3" x14ac:dyDescent="0.45">
      <c r="A4690">
        <v>449.6</v>
      </c>
      <c r="B4690">
        <v>1227966</v>
      </c>
      <c r="C4690" t="s">
        <v>3</v>
      </c>
    </row>
    <row r="4691" spans="1:3" x14ac:dyDescent="0.45">
      <c r="A4691">
        <v>452.6</v>
      </c>
      <c r="B4691">
        <v>1227080</v>
      </c>
      <c r="C4691" t="s">
        <v>3</v>
      </c>
    </row>
    <row r="4692" spans="1:3" x14ac:dyDescent="0.45">
      <c r="A4692">
        <v>447.6</v>
      </c>
      <c r="B4692">
        <v>1226974</v>
      </c>
      <c r="C4692" t="s">
        <v>3</v>
      </c>
    </row>
    <row r="4693" spans="1:3" x14ac:dyDescent="0.45">
      <c r="A4693">
        <v>547.20000000000005</v>
      </c>
      <c r="B4693">
        <v>1226694</v>
      </c>
      <c r="C4693" t="s">
        <v>3</v>
      </c>
    </row>
    <row r="4694" spans="1:3" x14ac:dyDescent="0.45">
      <c r="A4694">
        <v>448.6</v>
      </c>
      <c r="B4694">
        <v>1226389</v>
      </c>
      <c r="C4694" t="s">
        <v>3</v>
      </c>
    </row>
    <row r="4695" spans="1:3" x14ac:dyDescent="0.45">
      <c r="A4695">
        <v>510.7</v>
      </c>
      <c r="B4695">
        <v>1225754</v>
      </c>
      <c r="C4695" t="s">
        <v>3</v>
      </c>
    </row>
    <row r="4696" spans="1:3" x14ac:dyDescent="0.45">
      <c r="A4696">
        <v>434.9</v>
      </c>
      <c r="B4696">
        <v>1221900</v>
      </c>
      <c r="C4696" t="s">
        <v>3</v>
      </c>
    </row>
    <row r="4697" spans="1:3" x14ac:dyDescent="0.45">
      <c r="A4697">
        <v>435.9</v>
      </c>
      <c r="B4697">
        <v>1221814</v>
      </c>
      <c r="C4697" t="s">
        <v>3</v>
      </c>
    </row>
    <row r="4698" spans="1:3" x14ac:dyDescent="0.45">
      <c r="A4698">
        <v>437.5</v>
      </c>
      <c r="B4698">
        <v>1220961</v>
      </c>
      <c r="C4698" t="s">
        <v>3</v>
      </c>
    </row>
    <row r="4699" spans="1:3" x14ac:dyDescent="0.45">
      <c r="A4699">
        <v>452.8</v>
      </c>
      <c r="B4699">
        <v>1220768</v>
      </c>
      <c r="C4699" t="s">
        <v>3</v>
      </c>
    </row>
    <row r="4700" spans="1:3" x14ac:dyDescent="0.45">
      <c r="A4700">
        <v>453.8</v>
      </c>
      <c r="B4700">
        <v>1219930</v>
      </c>
      <c r="C4700" t="s">
        <v>3</v>
      </c>
    </row>
    <row r="4701" spans="1:3" x14ac:dyDescent="0.45">
      <c r="A4701">
        <v>454.8</v>
      </c>
      <c r="B4701">
        <v>1217466</v>
      </c>
      <c r="C4701" t="s">
        <v>3</v>
      </c>
    </row>
    <row r="4702" spans="1:3" x14ac:dyDescent="0.45">
      <c r="A4702">
        <v>457.8</v>
      </c>
      <c r="B4702">
        <v>1214076</v>
      </c>
      <c r="C4702" t="s">
        <v>3</v>
      </c>
    </row>
    <row r="4703" spans="1:3" x14ac:dyDescent="0.45">
      <c r="A4703">
        <v>571.29999999999995</v>
      </c>
      <c r="B4703">
        <v>1213281</v>
      </c>
      <c r="C4703" t="s">
        <v>3</v>
      </c>
    </row>
    <row r="4704" spans="1:3" x14ac:dyDescent="0.45">
      <c r="A4704">
        <v>420</v>
      </c>
      <c r="B4704">
        <v>1212256</v>
      </c>
      <c r="C4704" t="s">
        <v>3</v>
      </c>
    </row>
    <row r="4705" spans="1:3" x14ac:dyDescent="0.45">
      <c r="A4705">
        <v>456.1</v>
      </c>
      <c r="B4705">
        <v>1206786</v>
      </c>
      <c r="C4705" t="s">
        <v>3</v>
      </c>
    </row>
    <row r="4706" spans="1:3" x14ac:dyDescent="0.45">
      <c r="A4706">
        <v>455.8</v>
      </c>
      <c r="B4706">
        <v>1205690</v>
      </c>
      <c r="C4706" t="s">
        <v>3</v>
      </c>
    </row>
    <row r="4707" spans="1:3" x14ac:dyDescent="0.45">
      <c r="A4707">
        <v>436.9</v>
      </c>
      <c r="B4707">
        <v>1203151</v>
      </c>
      <c r="C4707" t="s">
        <v>3</v>
      </c>
    </row>
    <row r="4708" spans="1:3" x14ac:dyDescent="0.45">
      <c r="A4708">
        <v>573.29999999999995</v>
      </c>
      <c r="B4708">
        <v>1202830</v>
      </c>
      <c r="C4708" t="s">
        <v>3</v>
      </c>
    </row>
    <row r="4709" spans="1:3" x14ac:dyDescent="0.45">
      <c r="A4709">
        <v>572.29999999999995</v>
      </c>
      <c r="B4709">
        <v>1202196</v>
      </c>
      <c r="C4709" t="s">
        <v>3</v>
      </c>
    </row>
    <row r="4710" spans="1:3" x14ac:dyDescent="0.45">
      <c r="A4710">
        <v>565.29999999999995</v>
      </c>
      <c r="B4710">
        <v>1201795</v>
      </c>
      <c r="C4710" t="s">
        <v>3</v>
      </c>
    </row>
    <row r="4711" spans="1:3" x14ac:dyDescent="0.45">
      <c r="A4711">
        <v>418.4</v>
      </c>
      <c r="B4711">
        <v>1201688</v>
      </c>
      <c r="C4711" t="s">
        <v>3</v>
      </c>
    </row>
    <row r="4712" spans="1:3" x14ac:dyDescent="0.45">
      <c r="A4712">
        <v>515.70000000000005</v>
      </c>
      <c r="B4712">
        <v>1201444</v>
      </c>
      <c r="C4712" t="s">
        <v>3</v>
      </c>
    </row>
    <row r="4713" spans="1:3" x14ac:dyDescent="0.45">
      <c r="A4713">
        <v>456.8</v>
      </c>
      <c r="B4713">
        <v>1200993</v>
      </c>
      <c r="C4713" t="s">
        <v>3</v>
      </c>
    </row>
    <row r="4714" spans="1:3" x14ac:dyDescent="0.45">
      <c r="A4714">
        <v>438.5</v>
      </c>
      <c r="B4714">
        <v>1198848</v>
      </c>
      <c r="C4714" t="s">
        <v>3</v>
      </c>
    </row>
    <row r="4715" spans="1:3" x14ac:dyDescent="0.45">
      <c r="A4715">
        <v>566.29999999999995</v>
      </c>
      <c r="B4715">
        <v>1196375</v>
      </c>
      <c r="C4715" t="s">
        <v>3</v>
      </c>
    </row>
    <row r="4716" spans="1:3" x14ac:dyDescent="0.45">
      <c r="A4716">
        <v>457.1</v>
      </c>
      <c r="B4716">
        <v>1195760</v>
      </c>
      <c r="C4716" t="s">
        <v>3</v>
      </c>
    </row>
    <row r="4717" spans="1:3" x14ac:dyDescent="0.45">
      <c r="A4717">
        <v>548.20000000000005</v>
      </c>
      <c r="B4717">
        <v>1192541</v>
      </c>
      <c r="C4717" t="s">
        <v>3</v>
      </c>
    </row>
    <row r="4718" spans="1:3" x14ac:dyDescent="0.45">
      <c r="A4718">
        <v>437.9</v>
      </c>
      <c r="B4718">
        <v>1191851</v>
      </c>
      <c r="C4718" t="s">
        <v>3</v>
      </c>
    </row>
    <row r="4719" spans="1:3" x14ac:dyDescent="0.45">
      <c r="A4719">
        <v>567.29999999999995</v>
      </c>
      <c r="B4719">
        <v>1191466</v>
      </c>
      <c r="C4719" t="s">
        <v>3</v>
      </c>
    </row>
    <row r="4720" spans="1:3" x14ac:dyDescent="0.45">
      <c r="A4720">
        <v>453.6</v>
      </c>
      <c r="B4720">
        <v>1191412</v>
      </c>
      <c r="C4720" t="s">
        <v>3</v>
      </c>
    </row>
    <row r="4721" spans="1:3" x14ac:dyDescent="0.45">
      <c r="A4721">
        <v>421</v>
      </c>
      <c r="B4721">
        <v>1189042</v>
      </c>
      <c r="C4721" t="s">
        <v>3</v>
      </c>
    </row>
    <row r="4722" spans="1:3" x14ac:dyDescent="0.45">
      <c r="A4722">
        <v>421.4</v>
      </c>
      <c r="B4722">
        <v>1188542</v>
      </c>
      <c r="C4722" t="s">
        <v>3</v>
      </c>
    </row>
    <row r="4723" spans="1:3" x14ac:dyDescent="0.45">
      <c r="A4723">
        <v>570.29999999999995</v>
      </c>
      <c r="B4723">
        <v>1188472</v>
      </c>
      <c r="C4723" t="s">
        <v>3</v>
      </c>
    </row>
    <row r="4724" spans="1:3" x14ac:dyDescent="0.45">
      <c r="A4724">
        <v>568.29999999999995</v>
      </c>
      <c r="B4724">
        <v>1188199</v>
      </c>
      <c r="C4724" t="s">
        <v>3</v>
      </c>
    </row>
    <row r="4725" spans="1:3" x14ac:dyDescent="0.45">
      <c r="A4725">
        <v>569.29999999999995</v>
      </c>
      <c r="B4725">
        <v>1186268</v>
      </c>
      <c r="C4725" t="s">
        <v>3</v>
      </c>
    </row>
    <row r="4726" spans="1:3" x14ac:dyDescent="0.45">
      <c r="A4726">
        <v>458.1</v>
      </c>
      <c r="B4726">
        <v>1185322</v>
      </c>
      <c r="C4726" t="s">
        <v>3</v>
      </c>
    </row>
    <row r="4727" spans="1:3" x14ac:dyDescent="0.45">
      <c r="A4727">
        <v>514.70000000000005</v>
      </c>
      <c r="B4727">
        <v>1183518</v>
      </c>
      <c r="C4727" t="s">
        <v>3</v>
      </c>
    </row>
    <row r="4728" spans="1:3" x14ac:dyDescent="0.45">
      <c r="A4728">
        <v>439.5</v>
      </c>
      <c r="B4728">
        <v>1181542</v>
      </c>
      <c r="C4728" t="s">
        <v>3</v>
      </c>
    </row>
    <row r="4729" spans="1:3" x14ac:dyDescent="0.45">
      <c r="A4729">
        <v>458.8</v>
      </c>
      <c r="B4729">
        <v>1181403</v>
      </c>
      <c r="C4729" t="s">
        <v>3</v>
      </c>
    </row>
    <row r="4730" spans="1:3" x14ac:dyDescent="0.45">
      <c r="A4730">
        <v>438.9</v>
      </c>
      <c r="B4730">
        <v>1179063</v>
      </c>
      <c r="C4730" t="s">
        <v>3</v>
      </c>
    </row>
    <row r="4731" spans="1:3" x14ac:dyDescent="0.45">
      <c r="A4731">
        <v>419.4</v>
      </c>
      <c r="B4731">
        <v>1178304</v>
      </c>
      <c r="C4731" t="s">
        <v>3</v>
      </c>
    </row>
    <row r="4732" spans="1:3" x14ac:dyDescent="0.45">
      <c r="A4732">
        <v>511.7</v>
      </c>
      <c r="B4732">
        <v>1177870</v>
      </c>
      <c r="C4732" t="s">
        <v>3</v>
      </c>
    </row>
    <row r="4733" spans="1:3" x14ac:dyDescent="0.45">
      <c r="A4733">
        <v>422</v>
      </c>
      <c r="B4733">
        <v>1176887</v>
      </c>
      <c r="C4733" t="s">
        <v>3</v>
      </c>
    </row>
    <row r="4734" spans="1:3" x14ac:dyDescent="0.45">
      <c r="A4734">
        <v>574.29999999999995</v>
      </c>
      <c r="B4734">
        <v>1173148</v>
      </c>
      <c r="C4734" t="s">
        <v>3</v>
      </c>
    </row>
    <row r="4735" spans="1:3" x14ac:dyDescent="0.45">
      <c r="A4735">
        <v>440.5</v>
      </c>
      <c r="B4735">
        <v>1170160</v>
      </c>
      <c r="C4735" t="s">
        <v>3</v>
      </c>
    </row>
    <row r="4736" spans="1:3" x14ac:dyDescent="0.45">
      <c r="A4736">
        <v>516.70000000000005</v>
      </c>
      <c r="B4736">
        <v>1167558</v>
      </c>
      <c r="C4736" t="s">
        <v>3</v>
      </c>
    </row>
    <row r="4737" spans="1:3" x14ac:dyDescent="0.45">
      <c r="A4737">
        <v>549.20000000000005</v>
      </c>
      <c r="B4737">
        <v>1165884</v>
      </c>
      <c r="C4737" t="s">
        <v>3</v>
      </c>
    </row>
    <row r="4738" spans="1:3" x14ac:dyDescent="0.45">
      <c r="A4738">
        <v>422.4</v>
      </c>
      <c r="B4738">
        <v>1164046</v>
      </c>
      <c r="C4738" t="s">
        <v>3</v>
      </c>
    </row>
    <row r="4739" spans="1:3" x14ac:dyDescent="0.45">
      <c r="A4739">
        <v>420.4</v>
      </c>
      <c r="B4739">
        <v>1163972</v>
      </c>
      <c r="C4739" t="s">
        <v>3</v>
      </c>
    </row>
    <row r="4740" spans="1:3" x14ac:dyDescent="0.45">
      <c r="A4740">
        <v>459.1</v>
      </c>
      <c r="B4740">
        <v>1162035</v>
      </c>
      <c r="C4740" t="s">
        <v>3</v>
      </c>
    </row>
    <row r="4741" spans="1:3" x14ac:dyDescent="0.45">
      <c r="A4741">
        <v>439.9</v>
      </c>
      <c r="B4741">
        <v>1159842</v>
      </c>
      <c r="C4741" t="s">
        <v>3</v>
      </c>
    </row>
    <row r="4742" spans="1:3" x14ac:dyDescent="0.45">
      <c r="A4742">
        <v>463.8</v>
      </c>
      <c r="B4742">
        <v>1157402</v>
      </c>
      <c r="C4742" t="s">
        <v>3</v>
      </c>
    </row>
    <row r="4743" spans="1:3" x14ac:dyDescent="0.45">
      <c r="A4743">
        <v>423</v>
      </c>
      <c r="B4743">
        <v>1156070</v>
      </c>
      <c r="C4743" t="s">
        <v>3</v>
      </c>
    </row>
    <row r="4744" spans="1:3" x14ac:dyDescent="0.45">
      <c r="A4744">
        <v>454.6</v>
      </c>
      <c r="B4744">
        <v>1153938</v>
      </c>
      <c r="C4744" t="s">
        <v>3</v>
      </c>
    </row>
    <row r="4745" spans="1:3" x14ac:dyDescent="0.45">
      <c r="A4745">
        <v>513.70000000000005</v>
      </c>
      <c r="B4745">
        <v>1153930</v>
      </c>
      <c r="C4745" t="s">
        <v>3</v>
      </c>
    </row>
    <row r="4746" spans="1:3" x14ac:dyDescent="0.45">
      <c r="A4746">
        <v>459.8</v>
      </c>
      <c r="B4746">
        <v>1153781</v>
      </c>
      <c r="C4746" t="s">
        <v>3</v>
      </c>
    </row>
    <row r="4747" spans="1:3" x14ac:dyDescent="0.45">
      <c r="A4747">
        <v>512.70000000000005</v>
      </c>
      <c r="B4747">
        <v>1153741</v>
      </c>
      <c r="C4747" t="s">
        <v>3</v>
      </c>
    </row>
    <row r="4748" spans="1:3" x14ac:dyDescent="0.45">
      <c r="A4748">
        <v>575.29999999999995</v>
      </c>
      <c r="B4748">
        <v>1150994</v>
      </c>
      <c r="C4748" t="s">
        <v>3</v>
      </c>
    </row>
    <row r="4749" spans="1:3" x14ac:dyDescent="0.45">
      <c r="A4749">
        <v>441.5</v>
      </c>
      <c r="B4749">
        <v>1150635</v>
      </c>
      <c r="C4749" t="s">
        <v>3</v>
      </c>
    </row>
    <row r="4750" spans="1:3" x14ac:dyDescent="0.45">
      <c r="A4750">
        <v>460.1</v>
      </c>
      <c r="B4750">
        <v>1149013</v>
      </c>
      <c r="C4750" t="s">
        <v>3</v>
      </c>
    </row>
    <row r="4751" spans="1:3" x14ac:dyDescent="0.45">
      <c r="A4751">
        <v>550.20000000000005</v>
      </c>
      <c r="B4751">
        <v>1148220</v>
      </c>
      <c r="C4751" t="s">
        <v>3</v>
      </c>
    </row>
    <row r="4752" spans="1:3" x14ac:dyDescent="0.45">
      <c r="A4752">
        <v>460.8</v>
      </c>
      <c r="B4752">
        <v>1146489</v>
      </c>
      <c r="C4752" t="s">
        <v>3</v>
      </c>
    </row>
    <row r="4753" spans="1:3" x14ac:dyDescent="0.45">
      <c r="A4753">
        <v>461.8</v>
      </c>
      <c r="B4753">
        <v>1144792</v>
      </c>
      <c r="C4753" t="s">
        <v>3</v>
      </c>
    </row>
    <row r="4754" spans="1:3" x14ac:dyDescent="0.45">
      <c r="A4754">
        <v>462.8</v>
      </c>
      <c r="B4754">
        <v>1140826</v>
      </c>
      <c r="C4754" t="s">
        <v>3</v>
      </c>
    </row>
    <row r="4755" spans="1:3" x14ac:dyDescent="0.45">
      <c r="A4755">
        <v>423.4</v>
      </c>
      <c r="B4755">
        <v>1140036</v>
      </c>
      <c r="C4755" t="s">
        <v>3</v>
      </c>
    </row>
    <row r="4756" spans="1:3" x14ac:dyDescent="0.45">
      <c r="A4756">
        <v>440.9</v>
      </c>
      <c r="B4756">
        <v>1138652</v>
      </c>
      <c r="C4756" t="s">
        <v>3</v>
      </c>
    </row>
    <row r="4757" spans="1:3" x14ac:dyDescent="0.45">
      <c r="A4757">
        <v>517.70000000000005</v>
      </c>
      <c r="B4757">
        <v>1138532</v>
      </c>
      <c r="C4757" t="s">
        <v>3</v>
      </c>
    </row>
    <row r="4758" spans="1:3" x14ac:dyDescent="0.45">
      <c r="A4758">
        <v>551.20000000000005</v>
      </c>
      <c r="B4758">
        <v>1137347</v>
      </c>
      <c r="C4758" t="s">
        <v>3</v>
      </c>
    </row>
    <row r="4759" spans="1:3" x14ac:dyDescent="0.45">
      <c r="A4759">
        <v>424</v>
      </c>
      <c r="B4759">
        <v>1136478</v>
      </c>
      <c r="C4759" t="s">
        <v>3</v>
      </c>
    </row>
    <row r="4760" spans="1:3" x14ac:dyDescent="0.45">
      <c r="A4760">
        <v>464.8</v>
      </c>
      <c r="B4760">
        <v>1135167</v>
      </c>
      <c r="C4760" t="s">
        <v>3</v>
      </c>
    </row>
    <row r="4761" spans="1:3" x14ac:dyDescent="0.45">
      <c r="A4761">
        <v>442.5</v>
      </c>
      <c r="B4761">
        <v>1134717</v>
      </c>
      <c r="C4761" t="s">
        <v>3</v>
      </c>
    </row>
    <row r="4762" spans="1:3" x14ac:dyDescent="0.45">
      <c r="A4762">
        <v>461.1</v>
      </c>
      <c r="B4762">
        <v>1131370</v>
      </c>
      <c r="C4762" t="s">
        <v>3</v>
      </c>
    </row>
    <row r="4763" spans="1:3" x14ac:dyDescent="0.45">
      <c r="A4763">
        <v>441.9</v>
      </c>
      <c r="B4763">
        <v>1131304</v>
      </c>
      <c r="C4763" t="s">
        <v>3</v>
      </c>
    </row>
    <row r="4764" spans="1:3" x14ac:dyDescent="0.45">
      <c r="A4764">
        <v>442.9</v>
      </c>
      <c r="B4764">
        <v>1130219</v>
      </c>
      <c r="C4764" t="s">
        <v>3</v>
      </c>
    </row>
    <row r="4765" spans="1:3" x14ac:dyDescent="0.45">
      <c r="A4765">
        <v>443.9</v>
      </c>
      <c r="B4765">
        <v>1126407</v>
      </c>
      <c r="C4765" t="s">
        <v>3</v>
      </c>
    </row>
    <row r="4766" spans="1:3" x14ac:dyDescent="0.45">
      <c r="A4766">
        <v>443.5</v>
      </c>
      <c r="B4766">
        <v>1126221</v>
      </c>
      <c r="C4766" t="s">
        <v>3</v>
      </c>
    </row>
    <row r="4767" spans="1:3" x14ac:dyDescent="0.45">
      <c r="A4767">
        <v>518.70000000000005</v>
      </c>
      <c r="B4767">
        <v>1126003</v>
      </c>
      <c r="C4767" t="s">
        <v>3</v>
      </c>
    </row>
    <row r="4768" spans="1:3" x14ac:dyDescent="0.45">
      <c r="A4768">
        <v>519.70000000000005</v>
      </c>
      <c r="B4768">
        <v>1122767</v>
      </c>
      <c r="C4768" t="s">
        <v>3</v>
      </c>
    </row>
    <row r="4769" spans="1:3" x14ac:dyDescent="0.45">
      <c r="A4769">
        <v>424.4</v>
      </c>
      <c r="B4769">
        <v>1122504</v>
      </c>
      <c r="C4769" t="s">
        <v>3</v>
      </c>
    </row>
    <row r="4770" spans="1:3" x14ac:dyDescent="0.45">
      <c r="A4770">
        <v>425</v>
      </c>
      <c r="B4770">
        <v>1120287</v>
      </c>
      <c r="C4770" t="s">
        <v>3</v>
      </c>
    </row>
    <row r="4771" spans="1:3" x14ac:dyDescent="0.45">
      <c r="A4771">
        <v>455.6</v>
      </c>
      <c r="B4771">
        <v>1119893</v>
      </c>
      <c r="C4771" t="s">
        <v>3</v>
      </c>
    </row>
    <row r="4772" spans="1:3" x14ac:dyDescent="0.45">
      <c r="A4772">
        <v>576.29999999999995</v>
      </c>
      <c r="B4772">
        <v>1117971</v>
      </c>
      <c r="C4772" t="s">
        <v>3</v>
      </c>
    </row>
    <row r="4773" spans="1:3" x14ac:dyDescent="0.45">
      <c r="A4773">
        <v>456.6</v>
      </c>
      <c r="B4773">
        <v>1116442</v>
      </c>
      <c r="C4773" t="s">
        <v>3</v>
      </c>
    </row>
    <row r="4774" spans="1:3" x14ac:dyDescent="0.45">
      <c r="A4774">
        <v>444.5</v>
      </c>
      <c r="B4774">
        <v>1115319</v>
      </c>
      <c r="C4774" t="s">
        <v>3</v>
      </c>
    </row>
    <row r="4775" spans="1:3" x14ac:dyDescent="0.45">
      <c r="A4775">
        <v>426</v>
      </c>
      <c r="B4775">
        <v>1111937</v>
      </c>
      <c r="C4775" t="s">
        <v>3</v>
      </c>
    </row>
    <row r="4776" spans="1:3" x14ac:dyDescent="0.45">
      <c r="A4776">
        <v>552.20000000000005</v>
      </c>
      <c r="B4776">
        <v>1111101</v>
      </c>
      <c r="C4776" t="s">
        <v>3</v>
      </c>
    </row>
    <row r="4777" spans="1:3" x14ac:dyDescent="0.45">
      <c r="A4777">
        <v>444.9</v>
      </c>
      <c r="B4777">
        <v>1108991</v>
      </c>
      <c r="C4777" t="s">
        <v>3</v>
      </c>
    </row>
    <row r="4778" spans="1:3" x14ac:dyDescent="0.45">
      <c r="A4778">
        <v>462.1</v>
      </c>
      <c r="B4778">
        <v>1108006</v>
      </c>
      <c r="C4778" t="s">
        <v>3</v>
      </c>
    </row>
    <row r="4779" spans="1:3" x14ac:dyDescent="0.45">
      <c r="A4779">
        <v>465.8</v>
      </c>
      <c r="B4779">
        <v>1107682</v>
      </c>
      <c r="C4779" t="s">
        <v>3</v>
      </c>
    </row>
    <row r="4780" spans="1:3" x14ac:dyDescent="0.45">
      <c r="A4780">
        <v>457.6</v>
      </c>
      <c r="B4780">
        <v>1106877</v>
      </c>
      <c r="C4780" t="s">
        <v>3</v>
      </c>
    </row>
    <row r="4781" spans="1:3" x14ac:dyDescent="0.45">
      <c r="A4781">
        <v>445.5</v>
      </c>
      <c r="B4781">
        <v>1104127</v>
      </c>
      <c r="C4781" t="s">
        <v>3</v>
      </c>
    </row>
    <row r="4782" spans="1:3" x14ac:dyDescent="0.45">
      <c r="A4782">
        <v>425.4</v>
      </c>
      <c r="B4782">
        <v>1097686</v>
      </c>
      <c r="C4782" t="s">
        <v>3</v>
      </c>
    </row>
    <row r="4783" spans="1:3" x14ac:dyDescent="0.45">
      <c r="A4783">
        <v>467.8</v>
      </c>
      <c r="B4783">
        <v>1097467</v>
      </c>
      <c r="C4783" t="s">
        <v>3</v>
      </c>
    </row>
    <row r="4784" spans="1:3" x14ac:dyDescent="0.45">
      <c r="A4784">
        <v>577.29999999999995</v>
      </c>
      <c r="B4784">
        <v>1095626</v>
      </c>
      <c r="C4784" t="s">
        <v>3</v>
      </c>
    </row>
    <row r="4785" spans="1:3" x14ac:dyDescent="0.45">
      <c r="A4785">
        <v>445.9</v>
      </c>
      <c r="B4785">
        <v>1092210</v>
      </c>
      <c r="C4785" t="s">
        <v>3</v>
      </c>
    </row>
    <row r="4786" spans="1:3" x14ac:dyDescent="0.45">
      <c r="A4786">
        <v>468.8</v>
      </c>
      <c r="B4786">
        <v>1089869</v>
      </c>
      <c r="C4786" t="s">
        <v>3</v>
      </c>
    </row>
    <row r="4787" spans="1:3" x14ac:dyDescent="0.45">
      <c r="A4787">
        <v>458.6</v>
      </c>
      <c r="B4787">
        <v>1088344</v>
      </c>
      <c r="C4787" t="s">
        <v>3</v>
      </c>
    </row>
    <row r="4788" spans="1:3" x14ac:dyDescent="0.45">
      <c r="A4788">
        <v>427</v>
      </c>
      <c r="B4788">
        <v>1088289</v>
      </c>
      <c r="C4788" t="s">
        <v>3</v>
      </c>
    </row>
    <row r="4789" spans="1:3" x14ac:dyDescent="0.45">
      <c r="A4789">
        <v>466.8</v>
      </c>
      <c r="B4789">
        <v>1086522</v>
      </c>
      <c r="C4789" t="s">
        <v>3</v>
      </c>
    </row>
    <row r="4790" spans="1:3" x14ac:dyDescent="0.45">
      <c r="A4790">
        <v>578.29999999999995</v>
      </c>
      <c r="B4790">
        <v>1086471</v>
      </c>
      <c r="C4790" t="s">
        <v>3</v>
      </c>
    </row>
    <row r="4791" spans="1:3" x14ac:dyDescent="0.45">
      <c r="A4791">
        <v>446.5</v>
      </c>
      <c r="B4791">
        <v>1085880</v>
      </c>
      <c r="C4791" t="s">
        <v>3</v>
      </c>
    </row>
    <row r="4792" spans="1:3" x14ac:dyDescent="0.45">
      <c r="A4792">
        <v>463.1</v>
      </c>
      <c r="B4792">
        <v>1085773</v>
      </c>
      <c r="C4792" t="s">
        <v>3</v>
      </c>
    </row>
    <row r="4793" spans="1:3" x14ac:dyDescent="0.45">
      <c r="A4793">
        <v>446.9</v>
      </c>
      <c r="B4793">
        <v>1082800</v>
      </c>
      <c r="C4793" t="s">
        <v>3</v>
      </c>
    </row>
    <row r="4794" spans="1:3" x14ac:dyDescent="0.45">
      <c r="A4794">
        <v>469.8</v>
      </c>
      <c r="B4794">
        <v>1081903</v>
      </c>
      <c r="C4794" t="s">
        <v>3</v>
      </c>
    </row>
    <row r="4795" spans="1:3" x14ac:dyDescent="0.45">
      <c r="A4795">
        <v>470.8</v>
      </c>
      <c r="B4795">
        <v>1081664</v>
      </c>
      <c r="C4795" t="s">
        <v>3</v>
      </c>
    </row>
    <row r="4796" spans="1:3" x14ac:dyDescent="0.45">
      <c r="A4796">
        <v>520.70000000000005</v>
      </c>
      <c r="B4796">
        <v>1081372</v>
      </c>
      <c r="C4796" t="s">
        <v>3</v>
      </c>
    </row>
    <row r="4797" spans="1:3" x14ac:dyDescent="0.45">
      <c r="A4797">
        <v>426.4</v>
      </c>
      <c r="B4797">
        <v>1080210</v>
      </c>
      <c r="C4797" t="s">
        <v>3</v>
      </c>
    </row>
    <row r="4798" spans="1:3" x14ac:dyDescent="0.45">
      <c r="A4798">
        <v>447.9</v>
      </c>
      <c r="B4798">
        <v>1079247</v>
      </c>
      <c r="C4798" t="s">
        <v>3</v>
      </c>
    </row>
    <row r="4799" spans="1:3" x14ac:dyDescent="0.45">
      <c r="A4799">
        <v>553.20000000000005</v>
      </c>
      <c r="B4799">
        <v>1077169</v>
      </c>
      <c r="C4799" t="s">
        <v>3</v>
      </c>
    </row>
    <row r="4800" spans="1:3" x14ac:dyDescent="0.45">
      <c r="A4800">
        <v>471.8</v>
      </c>
      <c r="B4800">
        <v>1071242</v>
      </c>
      <c r="C4800" t="s">
        <v>3</v>
      </c>
    </row>
    <row r="4801" spans="1:3" x14ac:dyDescent="0.45">
      <c r="A4801">
        <v>584.29999999999995</v>
      </c>
      <c r="B4801">
        <v>1068960</v>
      </c>
      <c r="C4801" t="s">
        <v>3</v>
      </c>
    </row>
    <row r="4802" spans="1:3" x14ac:dyDescent="0.45">
      <c r="A4802">
        <v>579.29999999999995</v>
      </c>
      <c r="B4802">
        <v>1068453</v>
      </c>
      <c r="C4802" t="s">
        <v>3</v>
      </c>
    </row>
    <row r="4803" spans="1:3" x14ac:dyDescent="0.45">
      <c r="A4803">
        <v>459.6</v>
      </c>
      <c r="B4803">
        <v>1068031</v>
      </c>
      <c r="C4803" t="s">
        <v>3</v>
      </c>
    </row>
    <row r="4804" spans="1:3" x14ac:dyDescent="0.45">
      <c r="A4804">
        <v>428</v>
      </c>
      <c r="B4804">
        <v>1067203</v>
      </c>
      <c r="C4804" t="s">
        <v>3</v>
      </c>
    </row>
    <row r="4805" spans="1:3" x14ac:dyDescent="0.45">
      <c r="A4805">
        <v>447.5</v>
      </c>
      <c r="B4805">
        <v>1066771</v>
      </c>
      <c r="C4805" t="s">
        <v>3</v>
      </c>
    </row>
    <row r="4806" spans="1:3" x14ac:dyDescent="0.45">
      <c r="A4806">
        <v>448.9</v>
      </c>
      <c r="B4806">
        <v>1066155</v>
      </c>
      <c r="C4806" t="s">
        <v>3</v>
      </c>
    </row>
    <row r="4807" spans="1:3" x14ac:dyDescent="0.45">
      <c r="A4807">
        <v>464.1</v>
      </c>
      <c r="B4807">
        <v>1065316</v>
      </c>
      <c r="C4807" t="s">
        <v>3</v>
      </c>
    </row>
    <row r="4808" spans="1:3" x14ac:dyDescent="0.45">
      <c r="A4808">
        <v>427.4</v>
      </c>
      <c r="B4808">
        <v>1065140</v>
      </c>
      <c r="C4808" t="s">
        <v>3</v>
      </c>
    </row>
    <row r="4809" spans="1:3" x14ac:dyDescent="0.45">
      <c r="A4809">
        <v>583.29999999999995</v>
      </c>
      <c r="B4809">
        <v>1059165</v>
      </c>
      <c r="C4809" t="s">
        <v>3</v>
      </c>
    </row>
    <row r="4810" spans="1:3" x14ac:dyDescent="0.45">
      <c r="A4810">
        <v>582.29999999999995</v>
      </c>
      <c r="B4810">
        <v>1057859</v>
      </c>
      <c r="C4810" t="s">
        <v>3</v>
      </c>
    </row>
    <row r="4811" spans="1:3" x14ac:dyDescent="0.45">
      <c r="A4811">
        <v>449.9</v>
      </c>
      <c r="B4811">
        <v>1057318</v>
      </c>
      <c r="C4811" t="s">
        <v>3</v>
      </c>
    </row>
    <row r="4812" spans="1:3" x14ac:dyDescent="0.45">
      <c r="A4812">
        <v>472.8</v>
      </c>
      <c r="B4812">
        <v>1056612</v>
      </c>
      <c r="C4812" t="s">
        <v>3</v>
      </c>
    </row>
    <row r="4813" spans="1:3" x14ac:dyDescent="0.45">
      <c r="A4813">
        <v>580.29999999999995</v>
      </c>
      <c r="B4813">
        <v>1055015</v>
      </c>
      <c r="C4813" t="s">
        <v>3</v>
      </c>
    </row>
    <row r="4814" spans="1:3" x14ac:dyDescent="0.45">
      <c r="A4814">
        <v>581.29999999999995</v>
      </c>
      <c r="B4814">
        <v>1054978</v>
      </c>
      <c r="C4814" t="s">
        <v>3</v>
      </c>
    </row>
    <row r="4815" spans="1:3" x14ac:dyDescent="0.45">
      <c r="A4815">
        <v>585.29999999999995</v>
      </c>
      <c r="B4815">
        <v>1053269</v>
      </c>
      <c r="C4815" t="s">
        <v>3</v>
      </c>
    </row>
    <row r="4816" spans="1:3" x14ac:dyDescent="0.45">
      <c r="A4816">
        <v>527.70000000000005</v>
      </c>
      <c r="B4816">
        <v>1053056</v>
      </c>
      <c r="C4816" t="s">
        <v>3</v>
      </c>
    </row>
    <row r="4817" spans="1:3" x14ac:dyDescent="0.45">
      <c r="A4817">
        <v>586.29999999999995</v>
      </c>
      <c r="B4817">
        <v>1052208</v>
      </c>
      <c r="C4817" t="s">
        <v>3</v>
      </c>
    </row>
    <row r="4818" spans="1:3" x14ac:dyDescent="0.45">
      <c r="A4818">
        <v>460.6</v>
      </c>
      <c r="B4818">
        <v>1051880</v>
      </c>
      <c r="C4818" t="s">
        <v>3</v>
      </c>
    </row>
    <row r="4819" spans="1:3" x14ac:dyDescent="0.45">
      <c r="A4819">
        <v>521.70000000000005</v>
      </c>
      <c r="B4819">
        <v>1051303</v>
      </c>
      <c r="C4819" t="s">
        <v>3</v>
      </c>
    </row>
    <row r="4820" spans="1:3" x14ac:dyDescent="0.45">
      <c r="A4820">
        <v>554.20000000000005</v>
      </c>
      <c r="B4820">
        <v>1050595</v>
      </c>
      <c r="C4820" t="s">
        <v>3</v>
      </c>
    </row>
    <row r="4821" spans="1:3" x14ac:dyDescent="0.45">
      <c r="A4821">
        <v>450.9</v>
      </c>
      <c r="B4821">
        <v>1049182</v>
      </c>
      <c r="C4821" t="s">
        <v>3</v>
      </c>
    </row>
    <row r="4822" spans="1:3" x14ac:dyDescent="0.45">
      <c r="A4822">
        <v>587.29999999999995</v>
      </c>
      <c r="B4822">
        <v>1048531</v>
      </c>
      <c r="C4822" t="s">
        <v>3</v>
      </c>
    </row>
    <row r="4823" spans="1:3" x14ac:dyDescent="0.45">
      <c r="A4823">
        <v>429</v>
      </c>
      <c r="B4823">
        <v>1047063</v>
      </c>
      <c r="C4823" t="s">
        <v>3</v>
      </c>
    </row>
    <row r="4824" spans="1:3" x14ac:dyDescent="0.45">
      <c r="A4824">
        <v>461.6</v>
      </c>
      <c r="B4824">
        <v>1045932</v>
      </c>
      <c r="C4824" t="s">
        <v>3</v>
      </c>
    </row>
    <row r="4825" spans="1:3" x14ac:dyDescent="0.45">
      <c r="A4825">
        <v>448.5</v>
      </c>
      <c r="B4825">
        <v>1044922</v>
      </c>
      <c r="C4825" t="s">
        <v>3</v>
      </c>
    </row>
    <row r="4826" spans="1:3" x14ac:dyDescent="0.45">
      <c r="A4826">
        <v>428.4</v>
      </c>
      <c r="B4826">
        <v>1044504</v>
      </c>
      <c r="C4826" t="s">
        <v>3</v>
      </c>
    </row>
    <row r="4827" spans="1:3" x14ac:dyDescent="0.45">
      <c r="A4827">
        <v>465.1</v>
      </c>
      <c r="B4827">
        <v>1044198</v>
      </c>
      <c r="C4827" t="s">
        <v>3</v>
      </c>
    </row>
    <row r="4828" spans="1:3" x14ac:dyDescent="0.45">
      <c r="A4828">
        <v>557.20000000000005</v>
      </c>
      <c r="B4828">
        <v>1043246</v>
      </c>
      <c r="C4828" t="s">
        <v>3</v>
      </c>
    </row>
    <row r="4829" spans="1:3" x14ac:dyDescent="0.45">
      <c r="A4829">
        <v>556.20000000000005</v>
      </c>
      <c r="B4829">
        <v>1043018</v>
      </c>
      <c r="C4829" t="s">
        <v>3</v>
      </c>
    </row>
    <row r="4830" spans="1:3" x14ac:dyDescent="0.45">
      <c r="A4830">
        <v>555.20000000000005</v>
      </c>
      <c r="B4830">
        <v>1042351</v>
      </c>
      <c r="C4830" t="s">
        <v>3</v>
      </c>
    </row>
    <row r="4831" spans="1:3" x14ac:dyDescent="0.45">
      <c r="A4831">
        <v>558.20000000000005</v>
      </c>
      <c r="B4831">
        <v>1040120</v>
      </c>
      <c r="C4831" t="s">
        <v>3</v>
      </c>
    </row>
    <row r="4832" spans="1:3" x14ac:dyDescent="0.45">
      <c r="A4832">
        <v>522.70000000000005</v>
      </c>
      <c r="B4832">
        <v>1039473</v>
      </c>
      <c r="C4832" t="s">
        <v>3</v>
      </c>
    </row>
    <row r="4833" spans="1:3" x14ac:dyDescent="0.45">
      <c r="A4833">
        <v>451.9</v>
      </c>
      <c r="B4833">
        <v>1038416</v>
      </c>
      <c r="C4833" t="s">
        <v>3</v>
      </c>
    </row>
    <row r="4834" spans="1:3" x14ac:dyDescent="0.45">
      <c r="A4834">
        <v>588.29999999999995</v>
      </c>
      <c r="B4834">
        <v>1037498</v>
      </c>
      <c r="C4834" t="s">
        <v>3</v>
      </c>
    </row>
    <row r="4835" spans="1:3" x14ac:dyDescent="0.45">
      <c r="A4835">
        <v>559.20000000000005</v>
      </c>
      <c r="B4835">
        <v>1035969</v>
      </c>
      <c r="C4835" t="s">
        <v>3</v>
      </c>
    </row>
    <row r="4836" spans="1:3" x14ac:dyDescent="0.45">
      <c r="A4836">
        <v>474.8</v>
      </c>
      <c r="B4836">
        <v>1035908</v>
      </c>
      <c r="C4836" t="s">
        <v>3</v>
      </c>
    </row>
    <row r="4837" spans="1:3" x14ac:dyDescent="0.45">
      <c r="A4837">
        <v>473.8</v>
      </c>
      <c r="B4837">
        <v>1034687</v>
      </c>
      <c r="C4837" t="s">
        <v>3</v>
      </c>
    </row>
    <row r="4838" spans="1:3" x14ac:dyDescent="0.45">
      <c r="A4838">
        <v>462.6</v>
      </c>
      <c r="B4838">
        <v>1033214</v>
      </c>
      <c r="C4838" t="s">
        <v>3</v>
      </c>
    </row>
    <row r="4839" spans="1:3" x14ac:dyDescent="0.45">
      <c r="A4839">
        <v>526.70000000000005</v>
      </c>
      <c r="B4839">
        <v>1032883</v>
      </c>
      <c r="C4839" t="s">
        <v>3</v>
      </c>
    </row>
    <row r="4840" spans="1:3" x14ac:dyDescent="0.45">
      <c r="A4840">
        <v>475.8</v>
      </c>
      <c r="B4840">
        <v>1028743</v>
      </c>
      <c r="C4840" t="s">
        <v>3</v>
      </c>
    </row>
    <row r="4841" spans="1:3" x14ac:dyDescent="0.45">
      <c r="A4841">
        <v>449.5</v>
      </c>
      <c r="B4841">
        <v>1026631</v>
      </c>
      <c r="C4841" t="s">
        <v>3</v>
      </c>
    </row>
    <row r="4842" spans="1:3" x14ac:dyDescent="0.45">
      <c r="A4842">
        <v>463.6</v>
      </c>
      <c r="B4842">
        <v>1025209</v>
      </c>
      <c r="C4842" t="s">
        <v>3</v>
      </c>
    </row>
    <row r="4843" spans="1:3" x14ac:dyDescent="0.45">
      <c r="A4843">
        <v>429.4</v>
      </c>
      <c r="B4843">
        <v>1024086</v>
      </c>
      <c r="C4843" t="s">
        <v>3</v>
      </c>
    </row>
    <row r="4844" spans="1:3" x14ac:dyDescent="0.45">
      <c r="A4844">
        <v>528.70000000000005</v>
      </c>
      <c r="B4844">
        <v>1023884</v>
      </c>
      <c r="C4844" t="s">
        <v>3</v>
      </c>
    </row>
    <row r="4845" spans="1:3" x14ac:dyDescent="0.45">
      <c r="A4845">
        <v>430</v>
      </c>
      <c r="B4845">
        <v>1023746</v>
      </c>
      <c r="C4845" t="s">
        <v>3</v>
      </c>
    </row>
    <row r="4846" spans="1:3" x14ac:dyDescent="0.45">
      <c r="A4846">
        <v>476.8</v>
      </c>
      <c r="B4846">
        <v>1023224</v>
      </c>
      <c r="C4846" t="s">
        <v>3</v>
      </c>
    </row>
    <row r="4847" spans="1:3" x14ac:dyDescent="0.45">
      <c r="A4847">
        <v>452.9</v>
      </c>
      <c r="B4847">
        <v>1022975</v>
      </c>
      <c r="C4847" t="s">
        <v>3</v>
      </c>
    </row>
    <row r="4848" spans="1:3" x14ac:dyDescent="0.45">
      <c r="A4848">
        <v>466.1</v>
      </c>
      <c r="B4848">
        <v>1022641</v>
      </c>
      <c r="C4848" t="s">
        <v>3</v>
      </c>
    </row>
    <row r="4849" spans="1:3" x14ac:dyDescent="0.45">
      <c r="A4849">
        <v>523.70000000000005</v>
      </c>
      <c r="B4849">
        <v>1021591</v>
      </c>
      <c r="C4849" t="s">
        <v>3</v>
      </c>
    </row>
    <row r="4850" spans="1:3" x14ac:dyDescent="0.45">
      <c r="A4850">
        <v>450.5</v>
      </c>
      <c r="B4850">
        <v>1020346</v>
      </c>
      <c r="C4850" t="s">
        <v>3</v>
      </c>
    </row>
    <row r="4851" spans="1:3" x14ac:dyDescent="0.45">
      <c r="A4851">
        <v>589.29999999999995</v>
      </c>
      <c r="B4851">
        <v>1020270</v>
      </c>
      <c r="C4851" t="s">
        <v>3</v>
      </c>
    </row>
    <row r="4852" spans="1:3" x14ac:dyDescent="0.45">
      <c r="A4852">
        <v>560.20000000000005</v>
      </c>
      <c r="B4852">
        <v>1018028</v>
      </c>
      <c r="C4852" t="s">
        <v>3</v>
      </c>
    </row>
    <row r="4853" spans="1:3" x14ac:dyDescent="0.45">
      <c r="A4853">
        <v>477.8</v>
      </c>
      <c r="B4853">
        <v>1015324</v>
      </c>
      <c r="C4853" t="s">
        <v>3</v>
      </c>
    </row>
    <row r="4854" spans="1:3" x14ac:dyDescent="0.45">
      <c r="A4854">
        <v>464.6</v>
      </c>
      <c r="B4854">
        <v>1013895</v>
      </c>
      <c r="C4854" t="s">
        <v>3</v>
      </c>
    </row>
    <row r="4855" spans="1:3" x14ac:dyDescent="0.45">
      <c r="A4855">
        <v>468.1</v>
      </c>
      <c r="B4855">
        <v>1012886</v>
      </c>
      <c r="C4855" t="s">
        <v>3</v>
      </c>
    </row>
    <row r="4856" spans="1:3" x14ac:dyDescent="0.45">
      <c r="A4856">
        <v>467.1</v>
      </c>
      <c r="B4856">
        <v>1012793</v>
      </c>
      <c r="C4856" t="s">
        <v>3</v>
      </c>
    </row>
    <row r="4857" spans="1:3" x14ac:dyDescent="0.45">
      <c r="A4857">
        <v>590.29999999999995</v>
      </c>
      <c r="B4857">
        <v>1010829</v>
      </c>
      <c r="C4857" t="s">
        <v>3</v>
      </c>
    </row>
    <row r="4858" spans="1:3" x14ac:dyDescent="0.45">
      <c r="A4858">
        <v>451.5</v>
      </c>
      <c r="B4858">
        <v>1010419</v>
      </c>
      <c r="C4858" t="s">
        <v>3</v>
      </c>
    </row>
    <row r="4859" spans="1:3" x14ac:dyDescent="0.45">
      <c r="A4859">
        <v>524.70000000000005</v>
      </c>
      <c r="B4859">
        <v>1010325</v>
      </c>
      <c r="C4859" t="s">
        <v>3</v>
      </c>
    </row>
    <row r="4860" spans="1:3" x14ac:dyDescent="0.45">
      <c r="A4860">
        <v>430.4</v>
      </c>
      <c r="B4860">
        <v>1009528</v>
      </c>
      <c r="C4860" t="s">
        <v>3</v>
      </c>
    </row>
    <row r="4861" spans="1:3" x14ac:dyDescent="0.45">
      <c r="A4861">
        <v>453.9</v>
      </c>
      <c r="B4861">
        <v>1008486</v>
      </c>
      <c r="C4861" t="s">
        <v>3</v>
      </c>
    </row>
    <row r="4862" spans="1:3" x14ac:dyDescent="0.45">
      <c r="A4862">
        <v>431</v>
      </c>
      <c r="B4862">
        <v>1006071</v>
      </c>
      <c r="C4862" t="s">
        <v>3</v>
      </c>
    </row>
    <row r="4863" spans="1:3" x14ac:dyDescent="0.45">
      <c r="A4863">
        <v>479.8</v>
      </c>
      <c r="B4863">
        <v>1003714</v>
      </c>
      <c r="C4863" t="s">
        <v>3</v>
      </c>
    </row>
    <row r="4864" spans="1:3" x14ac:dyDescent="0.45">
      <c r="A4864">
        <v>478.8</v>
      </c>
      <c r="B4864">
        <v>1002848</v>
      </c>
      <c r="C4864" t="s">
        <v>3</v>
      </c>
    </row>
    <row r="4865" spans="1:3" x14ac:dyDescent="0.45">
      <c r="A4865">
        <v>432</v>
      </c>
      <c r="B4865">
        <v>1002379</v>
      </c>
      <c r="C4865" t="s">
        <v>3</v>
      </c>
    </row>
    <row r="4866" spans="1:3" x14ac:dyDescent="0.45">
      <c r="A4866">
        <v>525.70000000000005</v>
      </c>
      <c r="B4866">
        <v>1001789</v>
      </c>
      <c r="C4866" t="s">
        <v>3</v>
      </c>
    </row>
    <row r="4867" spans="1:3" x14ac:dyDescent="0.45">
      <c r="A4867">
        <v>465.6</v>
      </c>
      <c r="B4867">
        <v>999503</v>
      </c>
      <c r="C4867" t="s">
        <v>3</v>
      </c>
    </row>
    <row r="4868" spans="1:3" x14ac:dyDescent="0.45">
      <c r="A4868">
        <v>454.9</v>
      </c>
      <c r="B4868">
        <v>998147</v>
      </c>
      <c r="C4868" t="s">
        <v>3</v>
      </c>
    </row>
    <row r="4869" spans="1:3" x14ac:dyDescent="0.45">
      <c r="A4869">
        <v>452.5</v>
      </c>
      <c r="B4869">
        <v>995927</v>
      </c>
      <c r="C4869" t="s">
        <v>3</v>
      </c>
    </row>
    <row r="4870" spans="1:3" x14ac:dyDescent="0.45">
      <c r="A4870">
        <v>455.9</v>
      </c>
      <c r="B4870">
        <v>995299</v>
      </c>
      <c r="C4870" t="s">
        <v>3</v>
      </c>
    </row>
    <row r="4871" spans="1:3" x14ac:dyDescent="0.45">
      <c r="A4871">
        <v>431.4</v>
      </c>
      <c r="B4871">
        <v>994031</v>
      </c>
      <c r="C4871" t="s">
        <v>3</v>
      </c>
    </row>
    <row r="4872" spans="1:3" x14ac:dyDescent="0.45">
      <c r="A4872">
        <v>433</v>
      </c>
      <c r="B4872">
        <v>993285</v>
      </c>
      <c r="C4872" t="s">
        <v>3</v>
      </c>
    </row>
    <row r="4873" spans="1:3" x14ac:dyDescent="0.45">
      <c r="A4873">
        <v>469.1</v>
      </c>
      <c r="B4873">
        <v>992554</v>
      </c>
      <c r="C4873" t="s">
        <v>3</v>
      </c>
    </row>
    <row r="4874" spans="1:3" x14ac:dyDescent="0.45">
      <c r="A4874">
        <v>457.9</v>
      </c>
      <c r="B4874">
        <v>991874</v>
      </c>
      <c r="C4874" t="s">
        <v>3</v>
      </c>
    </row>
    <row r="4875" spans="1:3" x14ac:dyDescent="0.45">
      <c r="A4875">
        <v>456.9</v>
      </c>
      <c r="B4875">
        <v>990925</v>
      </c>
      <c r="C4875" t="s">
        <v>3</v>
      </c>
    </row>
    <row r="4876" spans="1:3" x14ac:dyDescent="0.45">
      <c r="A4876">
        <v>591.29999999999995</v>
      </c>
      <c r="B4876">
        <v>984741</v>
      </c>
      <c r="C4876" t="s">
        <v>3</v>
      </c>
    </row>
    <row r="4877" spans="1:3" x14ac:dyDescent="0.45">
      <c r="A4877">
        <v>483.8</v>
      </c>
      <c r="B4877">
        <v>984238</v>
      </c>
      <c r="C4877" t="s">
        <v>3</v>
      </c>
    </row>
    <row r="4878" spans="1:3" x14ac:dyDescent="0.45">
      <c r="A4878">
        <v>529.70000000000005</v>
      </c>
      <c r="B4878">
        <v>983545</v>
      </c>
      <c r="C4878" t="s">
        <v>3</v>
      </c>
    </row>
    <row r="4879" spans="1:3" x14ac:dyDescent="0.45">
      <c r="A4879">
        <v>434</v>
      </c>
      <c r="B4879">
        <v>983539</v>
      </c>
      <c r="C4879" t="s">
        <v>3</v>
      </c>
    </row>
    <row r="4880" spans="1:3" x14ac:dyDescent="0.45">
      <c r="A4880">
        <v>453.5</v>
      </c>
      <c r="B4880">
        <v>983252</v>
      </c>
      <c r="C4880" t="s">
        <v>3</v>
      </c>
    </row>
    <row r="4881" spans="1:3" x14ac:dyDescent="0.45">
      <c r="A4881">
        <v>480.8</v>
      </c>
      <c r="B4881">
        <v>982812</v>
      </c>
      <c r="C4881" t="s">
        <v>3</v>
      </c>
    </row>
    <row r="4882" spans="1:3" x14ac:dyDescent="0.45">
      <c r="A4882">
        <v>432.4</v>
      </c>
      <c r="B4882">
        <v>981516</v>
      </c>
      <c r="C4882" t="s">
        <v>3</v>
      </c>
    </row>
    <row r="4883" spans="1:3" x14ac:dyDescent="0.45">
      <c r="A4883">
        <v>481.8</v>
      </c>
      <c r="B4883">
        <v>981296</v>
      </c>
      <c r="C4883" t="s">
        <v>3</v>
      </c>
    </row>
    <row r="4884" spans="1:3" x14ac:dyDescent="0.45">
      <c r="A4884">
        <v>436.4</v>
      </c>
      <c r="B4884">
        <v>978625</v>
      </c>
      <c r="C4884" t="s">
        <v>3</v>
      </c>
    </row>
    <row r="4885" spans="1:3" x14ac:dyDescent="0.45">
      <c r="A4885">
        <v>470.1</v>
      </c>
      <c r="B4885">
        <v>976596</v>
      </c>
      <c r="C4885" t="s">
        <v>3</v>
      </c>
    </row>
    <row r="4886" spans="1:3" x14ac:dyDescent="0.45">
      <c r="A4886">
        <v>561.20000000000005</v>
      </c>
      <c r="B4886">
        <v>976287</v>
      </c>
      <c r="C4886" t="s">
        <v>3</v>
      </c>
    </row>
    <row r="4887" spans="1:3" x14ac:dyDescent="0.45">
      <c r="A4887">
        <v>466.6</v>
      </c>
      <c r="B4887">
        <v>976191</v>
      </c>
      <c r="C4887" t="s">
        <v>3</v>
      </c>
    </row>
    <row r="4888" spans="1:3" x14ac:dyDescent="0.45">
      <c r="A4888">
        <v>484.8</v>
      </c>
      <c r="B4888">
        <v>975196</v>
      </c>
      <c r="C4888" t="s">
        <v>3</v>
      </c>
    </row>
    <row r="4889" spans="1:3" x14ac:dyDescent="0.45">
      <c r="A4889">
        <v>482.8</v>
      </c>
      <c r="B4889">
        <v>974707</v>
      </c>
      <c r="C4889" t="s">
        <v>3</v>
      </c>
    </row>
    <row r="4890" spans="1:3" x14ac:dyDescent="0.45">
      <c r="A4890">
        <v>458.9</v>
      </c>
      <c r="B4890">
        <v>973689</v>
      </c>
      <c r="C4890" t="s">
        <v>3</v>
      </c>
    </row>
    <row r="4891" spans="1:3" x14ac:dyDescent="0.45">
      <c r="A4891">
        <v>485.8</v>
      </c>
      <c r="B4891">
        <v>973056</v>
      </c>
      <c r="C4891" t="s">
        <v>3</v>
      </c>
    </row>
    <row r="4892" spans="1:3" x14ac:dyDescent="0.45">
      <c r="A4892">
        <v>467.6</v>
      </c>
      <c r="B4892">
        <v>969703</v>
      </c>
      <c r="C4892" t="s">
        <v>3</v>
      </c>
    </row>
    <row r="4893" spans="1:3" x14ac:dyDescent="0.45">
      <c r="A4893">
        <v>435.4</v>
      </c>
      <c r="B4893">
        <v>968274</v>
      </c>
      <c r="C4893" t="s">
        <v>3</v>
      </c>
    </row>
    <row r="4894" spans="1:3" x14ac:dyDescent="0.45">
      <c r="A4894">
        <v>433.4</v>
      </c>
      <c r="B4894">
        <v>967888</v>
      </c>
      <c r="C4894" t="s">
        <v>3</v>
      </c>
    </row>
    <row r="4895" spans="1:3" x14ac:dyDescent="0.45">
      <c r="A4895">
        <v>435</v>
      </c>
      <c r="B4895">
        <v>966754</v>
      </c>
      <c r="C4895" t="s">
        <v>3</v>
      </c>
    </row>
    <row r="4896" spans="1:3" x14ac:dyDescent="0.45">
      <c r="A4896">
        <v>454.5</v>
      </c>
      <c r="B4896">
        <v>964846</v>
      </c>
      <c r="C4896" t="s">
        <v>3</v>
      </c>
    </row>
    <row r="4897" spans="1:3" x14ac:dyDescent="0.45">
      <c r="A4897">
        <v>592.29999999999995</v>
      </c>
      <c r="B4897">
        <v>961320</v>
      </c>
      <c r="C4897" t="s">
        <v>3</v>
      </c>
    </row>
    <row r="4898" spans="1:3" x14ac:dyDescent="0.45">
      <c r="A4898">
        <v>455.5</v>
      </c>
      <c r="B4898">
        <v>960776</v>
      </c>
      <c r="C4898" t="s">
        <v>3</v>
      </c>
    </row>
    <row r="4899" spans="1:3" x14ac:dyDescent="0.45">
      <c r="A4899">
        <v>459.9</v>
      </c>
      <c r="B4899">
        <v>959666</v>
      </c>
      <c r="C4899" t="s">
        <v>3</v>
      </c>
    </row>
    <row r="4900" spans="1:3" x14ac:dyDescent="0.45">
      <c r="A4900">
        <v>461.9</v>
      </c>
      <c r="B4900">
        <v>959584</v>
      </c>
      <c r="C4900" t="s">
        <v>3</v>
      </c>
    </row>
    <row r="4901" spans="1:3" x14ac:dyDescent="0.45">
      <c r="A4901">
        <v>434.4</v>
      </c>
      <c r="B4901">
        <v>957834</v>
      </c>
      <c r="C4901" t="s">
        <v>3</v>
      </c>
    </row>
    <row r="4902" spans="1:3" x14ac:dyDescent="0.45">
      <c r="A4902">
        <v>468.6</v>
      </c>
      <c r="B4902">
        <v>957014</v>
      </c>
      <c r="C4902" t="s">
        <v>3</v>
      </c>
    </row>
    <row r="4903" spans="1:3" x14ac:dyDescent="0.45">
      <c r="A4903">
        <v>460.9</v>
      </c>
      <c r="B4903">
        <v>953734</v>
      </c>
      <c r="C4903" t="s">
        <v>3</v>
      </c>
    </row>
    <row r="4904" spans="1:3" x14ac:dyDescent="0.45">
      <c r="A4904">
        <v>471.1</v>
      </c>
      <c r="B4904">
        <v>953414</v>
      </c>
      <c r="C4904" t="s">
        <v>3</v>
      </c>
    </row>
    <row r="4905" spans="1:3" x14ac:dyDescent="0.45">
      <c r="A4905">
        <v>436</v>
      </c>
      <c r="B4905">
        <v>951786</v>
      </c>
      <c r="C4905" t="s">
        <v>3</v>
      </c>
    </row>
    <row r="4906" spans="1:3" x14ac:dyDescent="0.45">
      <c r="A4906">
        <v>593.29999999999995</v>
      </c>
      <c r="B4906">
        <v>950870</v>
      </c>
      <c r="C4906" t="s">
        <v>3</v>
      </c>
    </row>
    <row r="4907" spans="1:3" x14ac:dyDescent="0.45">
      <c r="A4907">
        <v>437.4</v>
      </c>
      <c r="B4907">
        <v>949354</v>
      </c>
      <c r="C4907" t="s">
        <v>3</v>
      </c>
    </row>
    <row r="4908" spans="1:3" x14ac:dyDescent="0.45">
      <c r="A4908">
        <v>562.20000000000005</v>
      </c>
      <c r="B4908">
        <v>949166</v>
      </c>
      <c r="C4908" t="s">
        <v>3</v>
      </c>
    </row>
    <row r="4909" spans="1:3" x14ac:dyDescent="0.45">
      <c r="A4909">
        <v>486.8</v>
      </c>
      <c r="B4909">
        <v>949149</v>
      </c>
      <c r="C4909" t="s">
        <v>3</v>
      </c>
    </row>
    <row r="4910" spans="1:3" x14ac:dyDescent="0.45">
      <c r="A4910">
        <v>530.70000000000005</v>
      </c>
      <c r="B4910">
        <v>949122</v>
      </c>
      <c r="C4910" t="s">
        <v>3</v>
      </c>
    </row>
    <row r="4911" spans="1:3" x14ac:dyDescent="0.45">
      <c r="A4911">
        <v>462.9</v>
      </c>
      <c r="B4911">
        <v>949063</v>
      </c>
      <c r="C4911" t="s">
        <v>3</v>
      </c>
    </row>
    <row r="4912" spans="1:3" x14ac:dyDescent="0.45">
      <c r="A4912">
        <v>594.29999999999995</v>
      </c>
      <c r="B4912">
        <v>946536</v>
      </c>
      <c r="C4912" t="s">
        <v>3</v>
      </c>
    </row>
    <row r="4913" spans="1:3" x14ac:dyDescent="0.45">
      <c r="A4913">
        <v>456.5</v>
      </c>
      <c r="B4913">
        <v>946224</v>
      </c>
      <c r="C4913" t="s">
        <v>3</v>
      </c>
    </row>
    <row r="4914" spans="1:3" x14ac:dyDescent="0.45">
      <c r="A4914">
        <v>437</v>
      </c>
      <c r="B4914">
        <v>944784</v>
      </c>
      <c r="C4914" t="s">
        <v>3</v>
      </c>
    </row>
    <row r="4915" spans="1:3" x14ac:dyDescent="0.45">
      <c r="A4915">
        <v>469.6</v>
      </c>
      <c r="B4915">
        <v>944636</v>
      </c>
      <c r="C4915" t="s">
        <v>3</v>
      </c>
    </row>
    <row r="4916" spans="1:3" x14ac:dyDescent="0.45">
      <c r="A4916">
        <v>463.9</v>
      </c>
      <c r="B4916">
        <v>939326</v>
      </c>
      <c r="C4916" t="s">
        <v>3</v>
      </c>
    </row>
    <row r="4917" spans="1:3" x14ac:dyDescent="0.45">
      <c r="A4917">
        <v>438</v>
      </c>
      <c r="B4917">
        <v>939079</v>
      </c>
      <c r="C4917" t="s">
        <v>3</v>
      </c>
    </row>
    <row r="4918" spans="1:3" x14ac:dyDescent="0.45">
      <c r="A4918">
        <v>563.20000000000005</v>
      </c>
      <c r="B4918">
        <v>936370</v>
      </c>
      <c r="C4918" t="s">
        <v>3</v>
      </c>
    </row>
    <row r="4919" spans="1:3" x14ac:dyDescent="0.45">
      <c r="A4919">
        <v>472.1</v>
      </c>
      <c r="B4919">
        <v>935495</v>
      </c>
      <c r="C4919" t="s">
        <v>3</v>
      </c>
    </row>
    <row r="4920" spans="1:3" x14ac:dyDescent="0.45">
      <c r="A4920">
        <v>457.5</v>
      </c>
      <c r="B4920">
        <v>933153</v>
      </c>
      <c r="C4920" t="s">
        <v>3</v>
      </c>
    </row>
    <row r="4921" spans="1:3" x14ac:dyDescent="0.45">
      <c r="A4921">
        <v>487.8</v>
      </c>
      <c r="B4921">
        <v>932661</v>
      </c>
      <c r="C4921" t="s">
        <v>3</v>
      </c>
    </row>
    <row r="4922" spans="1:3" x14ac:dyDescent="0.45">
      <c r="A4922">
        <v>488.8</v>
      </c>
      <c r="B4922">
        <v>931828</v>
      </c>
      <c r="C4922" t="s">
        <v>3</v>
      </c>
    </row>
    <row r="4923" spans="1:3" x14ac:dyDescent="0.45">
      <c r="A4923">
        <v>438.4</v>
      </c>
      <c r="B4923">
        <v>930557</v>
      </c>
      <c r="C4923" t="s">
        <v>3</v>
      </c>
    </row>
    <row r="4924" spans="1:3" x14ac:dyDescent="0.45">
      <c r="A4924">
        <v>470.6</v>
      </c>
      <c r="B4924">
        <v>928553</v>
      </c>
      <c r="C4924" t="s">
        <v>3</v>
      </c>
    </row>
    <row r="4925" spans="1:3" x14ac:dyDescent="0.45">
      <c r="A4925">
        <v>489.8</v>
      </c>
      <c r="B4925">
        <v>928217</v>
      </c>
      <c r="C4925" t="s">
        <v>3</v>
      </c>
    </row>
    <row r="4926" spans="1:3" x14ac:dyDescent="0.45">
      <c r="A4926">
        <v>597.29999999999995</v>
      </c>
      <c r="B4926">
        <v>927967</v>
      </c>
      <c r="C4926" t="s">
        <v>3</v>
      </c>
    </row>
    <row r="4927" spans="1:3" x14ac:dyDescent="0.45">
      <c r="A4927">
        <v>601.29999999999995</v>
      </c>
      <c r="B4927">
        <v>926019</v>
      </c>
      <c r="C4927" t="s">
        <v>3</v>
      </c>
    </row>
    <row r="4928" spans="1:3" x14ac:dyDescent="0.45">
      <c r="A4928">
        <v>595.29999999999995</v>
      </c>
      <c r="B4928">
        <v>925358</v>
      </c>
      <c r="C4928" t="s">
        <v>3</v>
      </c>
    </row>
    <row r="4929" spans="1:3" x14ac:dyDescent="0.45">
      <c r="A4929">
        <v>458.5</v>
      </c>
      <c r="B4929">
        <v>924912</v>
      </c>
      <c r="C4929" t="s">
        <v>3</v>
      </c>
    </row>
    <row r="4930" spans="1:3" x14ac:dyDescent="0.45">
      <c r="A4930">
        <v>464.9</v>
      </c>
      <c r="B4930">
        <v>924370</v>
      </c>
      <c r="C4930" t="s">
        <v>3</v>
      </c>
    </row>
    <row r="4931" spans="1:3" x14ac:dyDescent="0.45">
      <c r="A4931">
        <v>598.29999999999995</v>
      </c>
      <c r="B4931">
        <v>924054</v>
      </c>
      <c r="C4931" t="s">
        <v>3</v>
      </c>
    </row>
    <row r="4932" spans="1:3" x14ac:dyDescent="0.45">
      <c r="A4932">
        <v>600.29999999999995</v>
      </c>
      <c r="B4932">
        <v>923901</v>
      </c>
      <c r="C4932" t="s">
        <v>3</v>
      </c>
    </row>
    <row r="4933" spans="1:3" x14ac:dyDescent="0.45">
      <c r="A4933">
        <v>490.8</v>
      </c>
      <c r="B4933">
        <v>923683</v>
      </c>
      <c r="C4933" t="s">
        <v>3</v>
      </c>
    </row>
    <row r="4934" spans="1:3" x14ac:dyDescent="0.45">
      <c r="A4934">
        <v>567.20000000000005</v>
      </c>
      <c r="B4934">
        <v>923186</v>
      </c>
      <c r="C4934" t="s">
        <v>3</v>
      </c>
    </row>
    <row r="4935" spans="1:3" x14ac:dyDescent="0.45">
      <c r="A4935">
        <v>599.29999999999995</v>
      </c>
      <c r="B4935">
        <v>922823</v>
      </c>
      <c r="C4935" t="s">
        <v>3</v>
      </c>
    </row>
    <row r="4936" spans="1:3" x14ac:dyDescent="0.45">
      <c r="A4936">
        <v>471.6</v>
      </c>
      <c r="B4936">
        <v>920305</v>
      </c>
      <c r="C4936" t="s">
        <v>3</v>
      </c>
    </row>
    <row r="4937" spans="1:3" x14ac:dyDescent="0.45">
      <c r="A4937">
        <v>531.70000000000005</v>
      </c>
      <c r="B4937">
        <v>920220</v>
      </c>
      <c r="C4937" t="s">
        <v>3</v>
      </c>
    </row>
    <row r="4938" spans="1:3" x14ac:dyDescent="0.45">
      <c r="A4938">
        <v>491.8</v>
      </c>
      <c r="B4938">
        <v>919886</v>
      </c>
      <c r="C4938" t="s">
        <v>3</v>
      </c>
    </row>
    <row r="4939" spans="1:3" x14ac:dyDescent="0.45">
      <c r="A4939">
        <v>473.1</v>
      </c>
      <c r="B4939">
        <v>919870</v>
      </c>
      <c r="C4939" t="s">
        <v>3</v>
      </c>
    </row>
    <row r="4940" spans="1:3" x14ac:dyDescent="0.45">
      <c r="A4940">
        <v>566.20000000000005</v>
      </c>
      <c r="B4940">
        <v>919805</v>
      </c>
      <c r="C4940" t="s">
        <v>3</v>
      </c>
    </row>
    <row r="4941" spans="1:3" x14ac:dyDescent="0.45">
      <c r="A4941">
        <v>439.4</v>
      </c>
      <c r="B4941">
        <v>918601</v>
      </c>
      <c r="C4941" t="s">
        <v>3</v>
      </c>
    </row>
    <row r="4942" spans="1:3" x14ac:dyDescent="0.45">
      <c r="A4942">
        <v>564.20000000000005</v>
      </c>
      <c r="B4942">
        <v>917101</v>
      </c>
      <c r="C4942" t="s">
        <v>3</v>
      </c>
    </row>
    <row r="4943" spans="1:3" x14ac:dyDescent="0.45">
      <c r="A4943">
        <v>596.29999999999995</v>
      </c>
      <c r="B4943">
        <v>916109</v>
      </c>
      <c r="C4943" t="s">
        <v>3</v>
      </c>
    </row>
    <row r="4944" spans="1:3" x14ac:dyDescent="0.45">
      <c r="A4944">
        <v>440.4</v>
      </c>
      <c r="B4944">
        <v>915866</v>
      </c>
      <c r="C4944" t="s">
        <v>3</v>
      </c>
    </row>
    <row r="4945" spans="1:3" x14ac:dyDescent="0.45">
      <c r="A4945">
        <v>602.29999999999995</v>
      </c>
      <c r="B4945">
        <v>915797</v>
      </c>
      <c r="C4945" t="s">
        <v>3</v>
      </c>
    </row>
    <row r="4946" spans="1:3" x14ac:dyDescent="0.45">
      <c r="A4946">
        <v>459.5</v>
      </c>
      <c r="B4946">
        <v>914048</v>
      </c>
      <c r="C4946" t="s">
        <v>3</v>
      </c>
    </row>
    <row r="4947" spans="1:3" x14ac:dyDescent="0.45">
      <c r="A4947">
        <v>472.6</v>
      </c>
      <c r="B4947">
        <v>913985</v>
      </c>
      <c r="C4947" t="s">
        <v>3</v>
      </c>
    </row>
    <row r="4948" spans="1:3" x14ac:dyDescent="0.45">
      <c r="A4948">
        <v>565.20000000000005</v>
      </c>
      <c r="B4948">
        <v>913319</v>
      </c>
      <c r="C4948" t="s">
        <v>3</v>
      </c>
    </row>
    <row r="4949" spans="1:3" x14ac:dyDescent="0.45">
      <c r="A4949">
        <v>465.9</v>
      </c>
      <c r="B4949">
        <v>910641</v>
      </c>
      <c r="C4949" t="s">
        <v>3</v>
      </c>
    </row>
    <row r="4950" spans="1:3" x14ac:dyDescent="0.45">
      <c r="A4950">
        <v>492.8</v>
      </c>
      <c r="B4950">
        <v>910340</v>
      </c>
      <c r="C4950" t="s">
        <v>3</v>
      </c>
    </row>
    <row r="4951" spans="1:3" x14ac:dyDescent="0.45">
      <c r="A4951">
        <v>474.1</v>
      </c>
      <c r="B4951">
        <v>908888</v>
      </c>
      <c r="C4951" t="s">
        <v>3</v>
      </c>
    </row>
    <row r="4952" spans="1:3" x14ac:dyDescent="0.45">
      <c r="A4952">
        <v>439</v>
      </c>
      <c r="B4952">
        <v>906940</v>
      </c>
      <c r="C4952" t="s">
        <v>3</v>
      </c>
    </row>
    <row r="4953" spans="1:3" x14ac:dyDescent="0.45">
      <c r="A4953">
        <v>441.4</v>
      </c>
      <c r="B4953">
        <v>904546</v>
      </c>
      <c r="C4953" t="s">
        <v>3</v>
      </c>
    </row>
    <row r="4954" spans="1:3" x14ac:dyDescent="0.45">
      <c r="A4954">
        <v>460.5</v>
      </c>
      <c r="B4954">
        <v>904231</v>
      </c>
      <c r="C4954" t="s">
        <v>3</v>
      </c>
    </row>
    <row r="4955" spans="1:3" x14ac:dyDescent="0.45">
      <c r="A4955">
        <v>473.6</v>
      </c>
      <c r="B4955">
        <v>903933</v>
      </c>
      <c r="C4955" t="s">
        <v>3</v>
      </c>
    </row>
    <row r="4956" spans="1:3" x14ac:dyDescent="0.45">
      <c r="A4956">
        <v>467.9</v>
      </c>
      <c r="B4956">
        <v>902884</v>
      </c>
      <c r="C4956" t="s">
        <v>3</v>
      </c>
    </row>
    <row r="4957" spans="1:3" x14ac:dyDescent="0.45">
      <c r="A4957">
        <v>466.9</v>
      </c>
      <c r="B4957">
        <v>902405</v>
      </c>
      <c r="C4957" t="s">
        <v>3</v>
      </c>
    </row>
    <row r="4958" spans="1:3" x14ac:dyDescent="0.45">
      <c r="A4958">
        <v>568.20000000000005</v>
      </c>
      <c r="B4958">
        <v>901881</v>
      </c>
      <c r="C4958" t="s">
        <v>3</v>
      </c>
    </row>
    <row r="4959" spans="1:3" x14ac:dyDescent="0.45">
      <c r="A4959">
        <v>461.5</v>
      </c>
      <c r="B4959">
        <v>899369</v>
      </c>
      <c r="C4959" t="s">
        <v>3</v>
      </c>
    </row>
    <row r="4960" spans="1:3" x14ac:dyDescent="0.45">
      <c r="A4960">
        <v>493.8</v>
      </c>
      <c r="B4960">
        <v>897846</v>
      </c>
      <c r="C4960" t="s">
        <v>3</v>
      </c>
    </row>
    <row r="4961" spans="1:3" x14ac:dyDescent="0.45">
      <c r="A4961">
        <v>468.9</v>
      </c>
      <c r="B4961">
        <v>896812</v>
      </c>
      <c r="C4961" t="s">
        <v>3</v>
      </c>
    </row>
    <row r="4962" spans="1:3" x14ac:dyDescent="0.45">
      <c r="A4962">
        <v>440</v>
      </c>
      <c r="B4962">
        <v>895976</v>
      </c>
      <c r="C4962" t="s">
        <v>3</v>
      </c>
    </row>
    <row r="4963" spans="1:3" x14ac:dyDescent="0.45">
      <c r="A4963">
        <v>603.29999999999995</v>
      </c>
      <c r="B4963">
        <v>895650</v>
      </c>
      <c r="C4963" t="s">
        <v>3</v>
      </c>
    </row>
    <row r="4964" spans="1:3" x14ac:dyDescent="0.45">
      <c r="A4964">
        <v>474.6</v>
      </c>
      <c r="B4964">
        <v>893774</v>
      </c>
      <c r="C4964" t="s">
        <v>3</v>
      </c>
    </row>
    <row r="4965" spans="1:3" x14ac:dyDescent="0.45">
      <c r="A4965">
        <v>532.70000000000005</v>
      </c>
      <c r="B4965">
        <v>892050</v>
      </c>
      <c r="C4965" t="s">
        <v>3</v>
      </c>
    </row>
    <row r="4966" spans="1:3" x14ac:dyDescent="0.45">
      <c r="A4966">
        <v>442.4</v>
      </c>
      <c r="B4966">
        <v>891759</v>
      </c>
      <c r="C4966" t="s">
        <v>3</v>
      </c>
    </row>
    <row r="4967" spans="1:3" x14ac:dyDescent="0.45">
      <c r="A4967">
        <v>604.29999999999995</v>
      </c>
      <c r="B4967">
        <v>889948</v>
      </c>
      <c r="C4967" t="s">
        <v>3</v>
      </c>
    </row>
    <row r="4968" spans="1:3" x14ac:dyDescent="0.45">
      <c r="A4968">
        <v>441</v>
      </c>
      <c r="B4968">
        <v>888511</v>
      </c>
      <c r="C4968" t="s">
        <v>3</v>
      </c>
    </row>
    <row r="4969" spans="1:3" x14ac:dyDescent="0.45">
      <c r="A4969">
        <v>443.4</v>
      </c>
      <c r="B4969">
        <v>888373</v>
      </c>
      <c r="C4969" t="s">
        <v>3</v>
      </c>
    </row>
    <row r="4970" spans="1:3" x14ac:dyDescent="0.45">
      <c r="A4970">
        <v>475.1</v>
      </c>
      <c r="B4970">
        <v>887862</v>
      </c>
      <c r="C4970" t="s">
        <v>3</v>
      </c>
    </row>
    <row r="4971" spans="1:3" x14ac:dyDescent="0.45">
      <c r="A4971">
        <v>494.8</v>
      </c>
      <c r="B4971">
        <v>886577</v>
      </c>
      <c r="C4971" t="s">
        <v>3</v>
      </c>
    </row>
    <row r="4972" spans="1:3" x14ac:dyDescent="0.45">
      <c r="A4972">
        <v>444.4</v>
      </c>
      <c r="B4972">
        <v>885696</v>
      </c>
      <c r="C4972" t="s">
        <v>3</v>
      </c>
    </row>
    <row r="4973" spans="1:3" x14ac:dyDescent="0.45">
      <c r="A4973">
        <v>475.6</v>
      </c>
      <c r="B4973">
        <v>885263</v>
      </c>
      <c r="C4973" t="s">
        <v>3</v>
      </c>
    </row>
    <row r="4974" spans="1:3" x14ac:dyDescent="0.45">
      <c r="A4974">
        <v>442</v>
      </c>
      <c r="B4974">
        <v>885005</v>
      </c>
      <c r="C4974" t="s">
        <v>3</v>
      </c>
    </row>
    <row r="4975" spans="1:3" x14ac:dyDescent="0.45">
      <c r="A4975">
        <v>476.6</v>
      </c>
      <c r="B4975">
        <v>884742</v>
      </c>
      <c r="C4975" t="s">
        <v>3</v>
      </c>
    </row>
    <row r="4976" spans="1:3" x14ac:dyDescent="0.45">
      <c r="A4976">
        <v>498.8</v>
      </c>
      <c r="B4976">
        <v>883922</v>
      </c>
      <c r="C4976" t="s">
        <v>3</v>
      </c>
    </row>
    <row r="4977" spans="1:3" x14ac:dyDescent="0.45">
      <c r="A4977">
        <v>462.5</v>
      </c>
      <c r="B4977">
        <v>882577</v>
      </c>
      <c r="C4977" t="s">
        <v>3</v>
      </c>
    </row>
    <row r="4978" spans="1:3" x14ac:dyDescent="0.45">
      <c r="A4978">
        <v>469.9</v>
      </c>
      <c r="B4978">
        <v>881971</v>
      </c>
      <c r="C4978" t="s">
        <v>3</v>
      </c>
    </row>
    <row r="4979" spans="1:3" x14ac:dyDescent="0.45">
      <c r="A4979">
        <v>495.8</v>
      </c>
      <c r="B4979">
        <v>881718</v>
      </c>
      <c r="C4979" t="s">
        <v>3</v>
      </c>
    </row>
    <row r="4980" spans="1:3" x14ac:dyDescent="0.45">
      <c r="A4980">
        <v>535.70000000000005</v>
      </c>
      <c r="B4980">
        <v>881653</v>
      </c>
      <c r="C4980" t="s">
        <v>3</v>
      </c>
    </row>
    <row r="4981" spans="1:3" x14ac:dyDescent="0.45">
      <c r="A4981">
        <v>497.8</v>
      </c>
      <c r="B4981">
        <v>881565</v>
      </c>
      <c r="C4981" t="s">
        <v>3</v>
      </c>
    </row>
    <row r="4982" spans="1:3" x14ac:dyDescent="0.45">
      <c r="A4982">
        <v>476.1</v>
      </c>
      <c r="B4982">
        <v>881222</v>
      </c>
      <c r="C4982" t="s">
        <v>3</v>
      </c>
    </row>
    <row r="4983" spans="1:3" x14ac:dyDescent="0.45">
      <c r="A4983">
        <v>533.70000000000005</v>
      </c>
      <c r="B4983">
        <v>881088</v>
      </c>
      <c r="C4983" t="s">
        <v>3</v>
      </c>
    </row>
    <row r="4984" spans="1:3" x14ac:dyDescent="0.45">
      <c r="A4984">
        <v>477.6</v>
      </c>
      <c r="B4984">
        <v>880564</v>
      </c>
      <c r="C4984" t="s">
        <v>3</v>
      </c>
    </row>
    <row r="4985" spans="1:3" x14ac:dyDescent="0.45">
      <c r="A4985">
        <v>534.70000000000005</v>
      </c>
      <c r="B4985">
        <v>880539</v>
      </c>
      <c r="C4985" t="s">
        <v>3</v>
      </c>
    </row>
    <row r="4986" spans="1:3" x14ac:dyDescent="0.45">
      <c r="A4986">
        <v>569.20000000000005</v>
      </c>
      <c r="B4986">
        <v>878034</v>
      </c>
      <c r="C4986" t="s">
        <v>3</v>
      </c>
    </row>
    <row r="4987" spans="1:3" x14ac:dyDescent="0.45">
      <c r="A4987">
        <v>605.29999999999995</v>
      </c>
      <c r="B4987">
        <v>877937</v>
      </c>
      <c r="C4987" t="s">
        <v>3</v>
      </c>
    </row>
    <row r="4988" spans="1:3" x14ac:dyDescent="0.45">
      <c r="A4988">
        <v>477.1</v>
      </c>
      <c r="B4988">
        <v>874414</v>
      </c>
      <c r="C4988" t="s">
        <v>3</v>
      </c>
    </row>
    <row r="4989" spans="1:3" x14ac:dyDescent="0.45">
      <c r="A4989">
        <v>470.9</v>
      </c>
      <c r="B4989">
        <v>873045</v>
      </c>
      <c r="C4989" t="s">
        <v>3</v>
      </c>
    </row>
    <row r="4990" spans="1:3" x14ac:dyDescent="0.45">
      <c r="A4990">
        <v>499.8</v>
      </c>
      <c r="B4990">
        <v>872756</v>
      </c>
      <c r="C4990" t="s">
        <v>3</v>
      </c>
    </row>
    <row r="4991" spans="1:3" x14ac:dyDescent="0.45">
      <c r="A4991">
        <v>496.8</v>
      </c>
      <c r="B4991">
        <v>871659</v>
      </c>
      <c r="C4991" t="s">
        <v>3</v>
      </c>
    </row>
    <row r="4992" spans="1:3" x14ac:dyDescent="0.45">
      <c r="A4992">
        <v>444</v>
      </c>
      <c r="B4992">
        <v>871193</v>
      </c>
      <c r="C4992" t="s">
        <v>3</v>
      </c>
    </row>
    <row r="4993" spans="1:3" x14ac:dyDescent="0.45">
      <c r="A4993">
        <v>443</v>
      </c>
      <c r="B4993">
        <v>871073</v>
      </c>
      <c r="C4993" t="s">
        <v>3</v>
      </c>
    </row>
    <row r="4994" spans="1:3" x14ac:dyDescent="0.45">
      <c r="A4994">
        <v>500.8</v>
      </c>
      <c r="B4994">
        <v>870818</v>
      </c>
      <c r="C4994" t="s">
        <v>3</v>
      </c>
    </row>
    <row r="4995" spans="1:3" x14ac:dyDescent="0.45">
      <c r="A4995">
        <v>471.9</v>
      </c>
      <c r="B4995">
        <v>868655</v>
      </c>
      <c r="C4995" t="s">
        <v>3</v>
      </c>
    </row>
    <row r="4996" spans="1:3" x14ac:dyDescent="0.45">
      <c r="A4996">
        <v>536.70000000000005</v>
      </c>
      <c r="B4996">
        <v>868551</v>
      </c>
      <c r="C4996" t="s">
        <v>3</v>
      </c>
    </row>
    <row r="4997" spans="1:3" x14ac:dyDescent="0.45">
      <c r="A4997">
        <v>463.5</v>
      </c>
      <c r="B4997">
        <v>867820</v>
      </c>
      <c r="C4997" t="s">
        <v>3</v>
      </c>
    </row>
    <row r="4998" spans="1:3" x14ac:dyDescent="0.45">
      <c r="A4998">
        <v>478.6</v>
      </c>
      <c r="B4998">
        <v>867097</v>
      </c>
      <c r="C4998" t="s">
        <v>3</v>
      </c>
    </row>
    <row r="4999" spans="1:3" x14ac:dyDescent="0.45">
      <c r="A4999">
        <v>472.9</v>
      </c>
      <c r="B4999">
        <v>863634</v>
      </c>
      <c r="C4999" t="s">
        <v>3</v>
      </c>
    </row>
    <row r="5000" spans="1:3" x14ac:dyDescent="0.45">
      <c r="A5000">
        <v>445.4</v>
      </c>
      <c r="B5000">
        <v>863296</v>
      </c>
      <c r="C5000" t="s">
        <v>3</v>
      </c>
    </row>
    <row r="5001" spans="1:3" x14ac:dyDescent="0.45">
      <c r="A5001">
        <v>501.8</v>
      </c>
      <c r="B5001">
        <v>861435</v>
      </c>
      <c r="C5001" t="s">
        <v>3</v>
      </c>
    </row>
    <row r="5002" spans="1:3" x14ac:dyDescent="0.45">
      <c r="A5002">
        <v>450.4</v>
      </c>
      <c r="B5002">
        <v>859523</v>
      </c>
      <c r="C5002" t="s">
        <v>3</v>
      </c>
    </row>
    <row r="5003" spans="1:3" x14ac:dyDescent="0.45">
      <c r="A5003">
        <v>478.1</v>
      </c>
      <c r="B5003">
        <v>858468</v>
      </c>
      <c r="C5003" t="s">
        <v>3</v>
      </c>
    </row>
    <row r="5004" spans="1:3" x14ac:dyDescent="0.45">
      <c r="A5004">
        <v>606.29999999999995</v>
      </c>
      <c r="B5004">
        <v>856385</v>
      </c>
      <c r="C5004" t="s">
        <v>3</v>
      </c>
    </row>
    <row r="5005" spans="1:3" x14ac:dyDescent="0.45">
      <c r="A5005">
        <v>464.5</v>
      </c>
      <c r="B5005">
        <v>854139</v>
      </c>
      <c r="C5005" t="s">
        <v>3</v>
      </c>
    </row>
    <row r="5006" spans="1:3" x14ac:dyDescent="0.45">
      <c r="A5006">
        <v>451.4</v>
      </c>
      <c r="B5006">
        <v>853624</v>
      </c>
      <c r="C5006" t="s">
        <v>3</v>
      </c>
    </row>
    <row r="5007" spans="1:3" x14ac:dyDescent="0.45">
      <c r="A5007">
        <v>445</v>
      </c>
      <c r="B5007">
        <v>853249</v>
      </c>
      <c r="C5007" t="s">
        <v>3</v>
      </c>
    </row>
    <row r="5008" spans="1:3" x14ac:dyDescent="0.45">
      <c r="A5008">
        <v>446.4</v>
      </c>
      <c r="B5008">
        <v>853069</v>
      </c>
      <c r="C5008" t="s">
        <v>3</v>
      </c>
    </row>
    <row r="5009" spans="1:3" x14ac:dyDescent="0.45">
      <c r="A5009">
        <v>537.70000000000005</v>
      </c>
      <c r="B5009">
        <v>853054</v>
      </c>
      <c r="C5009" t="s">
        <v>3</v>
      </c>
    </row>
    <row r="5010" spans="1:3" x14ac:dyDescent="0.45">
      <c r="A5010">
        <v>473.9</v>
      </c>
      <c r="B5010">
        <v>850813</v>
      </c>
      <c r="C5010" t="s">
        <v>3</v>
      </c>
    </row>
    <row r="5011" spans="1:3" x14ac:dyDescent="0.45">
      <c r="A5011">
        <v>479.6</v>
      </c>
      <c r="B5011">
        <v>849321</v>
      </c>
      <c r="C5011" t="s">
        <v>3</v>
      </c>
    </row>
    <row r="5012" spans="1:3" x14ac:dyDescent="0.45">
      <c r="A5012">
        <v>465.5</v>
      </c>
      <c r="B5012">
        <v>848030</v>
      </c>
      <c r="C5012" t="s">
        <v>3</v>
      </c>
    </row>
    <row r="5013" spans="1:3" x14ac:dyDescent="0.45">
      <c r="A5013">
        <v>447.4</v>
      </c>
      <c r="B5013">
        <v>847841</v>
      </c>
      <c r="C5013" t="s">
        <v>3</v>
      </c>
    </row>
    <row r="5014" spans="1:3" x14ac:dyDescent="0.45">
      <c r="A5014">
        <v>448.4</v>
      </c>
      <c r="B5014">
        <v>845893</v>
      </c>
      <c r="C5014" t="s">
        <v>3</v>
      </c>
    </row>
    <row r="5015" spans="1:3" x14ac:dyDescent="0.45">
      <c r="A5015">
        <v>607.29999999999995</v>
      </c>
      <c r="B5015">
        <v>845173</v>
      </c>
      <c r="C5015" t="s">
        <v>3</v>
      </c>
    </row>
    <row r="5016" spans="1:3" x14ac:dyDescent="0.45">
      <c r="A5016">
        <v>538.70000000000005</v>
      </c>
      <c r="B5016">
        <v>844033</v>
      </c>
      <c r="C5016" t="s">
        <v>3</v>
      </c>
    </row>
    <row r="5017" spans="1:3" x14ac:dyDescent="0.45">
      <c r="A5017">
        <v>449.4</v>
      </c>
      <c r="B5017">
        <v>843073</v>
      </c>
      <c r="C5017" t="s">
        <v>3</v>
      </c>
    </row>
    <row r="5018" spans="1:3" x14ac:dyDescent="0.45">
      <c r="A5018">
        <v>474.9</v>
      </c>
      <c r="B5018">
        <v>839899</v>
      </c>
      <c r="C5018" t="s">
        <v>3</v>
      </c>
    </row>
    <row r="5019" spans="1:3" x14ac:dyDescent="0.45">
      <c r="A5019">
        <v>480.6</v>
      </c>
      <c r="B5019">
        <v>839116</v>
      </c>
      <c r="C5019" t="s">
        <v>3</v>
      </c>
    </row>
    <row r="5020" spans="1:3" x14ac:dyDescent="0.45">
      <c r="A5020">
        <v>502.8</v>
      </c>
      <c r="B5020">
        <v>838880</v>
      </c>
      <c r="C5020" t="s">
        <v>3</v>
      </c>
    </row>
    <row r="5021" spans="1:3" x14ac:dyDescent="0.45">
      <c r="A5021">
        <v>479.1</v>
      </c>
      <c r="B5021">
        <v>838720</v>
      </c>
      <c r="C5021" t="s">
        <v>3</v>
      </c>
    </row>
    <row r="5022" spans="1:3" x14ac:dyDescent="0.45">
      <c r="A5022">
        <v>466.5</v>
      </c>
      <c r="B5022">
        <v>837226</v>
      </c>
      <c r="C5022" t="s">
        <v>3</v>
      </c>
    </row>
    <row r="5023" spans="1:3" x14ac:dyDescent="0.45">
      <c r="A5023">
        <v>608.29999999999995</v>
      </c>
      <c r="B5023">
        <v>836120</v>
      </c>
      <c r="C5023" t="s">
        <v>3</v>
      </c>
    </row>
    <row r="5024" spans="1:3" x14ac:dyDescent="0.45">
      <c r="A5024">
        <v>475.9</v>
      </c>
      <c r="B5024">
        <v>835975</v>
      </c>
      <c r="C5024" t="s">
        <v>3</v>
      </c>
    </row>
    <row r="5025" spans="1:3" x14ac:dyDescent="0.45">
      <c r="A5025">
        <v>446</v>
      </c>
      <c r="B5025">
        <v>835466</v>
      </c>
      <c r="C5025" t="s">
        <v>3</v>
      </c>
    </row>
    <row r="5026" spans="1:3" x14ac:dyDescent="0.45">
      <c r="A5026">
        <v>503.8</v>
      </c>
      <c r="B5026">
        <v>835293</v>
      </c>
      <c r="C5026" t="s">
        <v>3</v>
      </c>
    </row>
    <row r="5027" spans="1:3" x14ac:dyDescent="0.45">
      <c r="A5027">
        <v>570.20000000000005</v>
      </c>
      <c r="B5027">
        <v>834875</v>
      </c>
      <c r="C5027" t="s">
        <v>3</v>
      </c>
    </row>
    <row r="5028" spans="1:3" x14ac:dyDescent="0.45">
      <c r="A5028">
        <v>505.8</v>
      </c>
      <c r="B5028">
        <v>833818</v>
      </c>
      <c r="C5028" t="s">
        <v>3</v>
      </c>
    </row>
    <row r="5029" spans="1:3" x14ac:dyDescent="0.45">
      <c r="A5029">
        <v>504.8</v>
      </c>
      <c r="B5029">
        <v>833566</v>
      </c>
      <c r="C5029" t="s">
        <v>3</v>
      </c>
    </row>
    <row r="5030" spans="1:3" x14ac:dyDescent="0.45">
      <c r="A5030">
        <v>539.70000000000005</v>
      </c>
      <c r="B5030">
        <v>831636</v>
      </c>
      <c r="C5030" t="s">
        <v>3</v>
      </c>
    </row>
    <row r="5031" spans="1:3" x14ac:dyDescent="0.45">
      <c r="A5031">
        <v>452.4</v>
      </c>
      <c r="B5031">
        <v>829850</v>
      </c>
      <c r="C5031" t="s">
        <v>3</v>
      </c>
    </row>
    <row r="5032" spans="1:3" x14ac:dyDescent="0.45">
      <c r="A5032">
        <v>609.29999999999995</v>
      </c>
      <c r="B5032">
        <v>829549</v>
      </c>
      <c r="C5032" t="s">
        <v>3</v>
      </c>
    </row>
    <row r="5033" spans="1:3" x14ac:dyDescent="0.45">
      <c r="A5033">
        <v>481.6</v>
      </c>
      <c r="B5033">
        <v>828707</v>
      </c>
      <c r="C5033" t="s">
        <v>3</v>
      </c>
    </row>
    <row r="5034" spans="1:3" x14ac:dyDescent="0.45">
      <c r="A5034">
        <v>467.5</v>
      </c>
      <c r="B5034">
        <v>826690</v>
      </c>
      <c r="C5034" t="s">
        <v>3</v>
      </c>
    </row>
    <row r="5035" spans="1:3" x14ac:dyDescent="0.45">
      <c r="A5035">
        <v>506.8</v>
      </c>
      <c r="B5035">
        <v>825003</v>
      </c>
      <c r="C5035" t="s">
        <v>3</v>
      </c>
    </row>
    <row r="5036" spans="1:3" x14ac:dyDescent="0.45">
      <c r="A5036">
        <v>480.1</v>
      </c>
      <c r="B5036">
        <v>824037</v>
      </c>
      <c r="C5036" t="s">
        <v>3</v>
      </c>
    </row>
    <row r="5037" spans="1:3" x14ac:dyDescent="0.45">
      <c r="A5037">
        <v>476.9</v>
      </c>
      <c r="B5037">
        <v>823999</v>
      </c>
      <c r="C5037" t="s">
        <v>3</v>
      </c>
    </row>
    <row r="5038" spans="1:3" x14ac:dyDescent="0.45">
      <c r="A5038">
        <v>507.8</v>
      </c>
      <c r="B5038">
        <v>820732</v>
      </c>
      <c r="C5038" t="s">
        <v>3</v>
      </c>
    </row>
    <row r="5039" spans="1:3" x14ac:dyDescent="0.45">
      <c r="A5039">
        <v>447</v>
      </c>
      <c r="B5039">
        <v>820557</v>
      </c>
      <c r="C5039" t="s">
        <v>3</v>
      </c>
    </row>
    <row r="5040" spans="1:3" x14ac:dyDescent="0.45">
      <c r="A5040">
        <v>458.4</v>
      </c>
      <c r="B5040">
        <v>818395</v>
      </c>
      <c r="C5040" t="s">
        <v>3</v>
      </c>
    </row>
    <row r="5041" spans="1:3" x14ac:dyDescent="0.45">
      <c r="A5041">
        <v>571.20000000000005</v>
      </c>
      <c r="B5041">
        <v>817742</v>
      </c>
      <c r="C5041" t="s">
        <v>3</v>
      </c>
    </row>
    <row r="5042" spans="1:3" x14ac:dyDescent="0.45">
      <c r="A5042">
        <v>453.4</v>
      </c>
      <c r="B5042">
        <v>816254</v>
      </c>
      <c r="C5042" t="s">
        <v>3</v>
      </c>
    </row>
    <row r="5043" spans="1:3" x14ac:dyDescent="0.45">
      <c r="A5043">
        <v>477.9</v>
      </c>
      <c r="B5043">
        <v>815871</v>
      </c>
      <c r="C5043" t="s">
        <v>3</v>
      </c>
    </row>
    <row r="5044" spans="1:3" x14ac:dyDescent="0.45">
      <c r="A5044">
        <v>610.29999999999995</v>
      </c>
      <c r="B5044">
        <v>814683</v>
      </c>
      <c r="C5044" t="s">
        <v>3</v>
      </c>
    </row>
    <row r="5045" spans="1:3" x14ac:dyDescent="0.45">
      <c r="A5045">
        <v>468.5</v>
      </c>
      <c r="B5045">
        <v>814384</v>
      </c>
      <c r="C5045" t="s">
        <v>3</v>
      </c>
    </row>
    <row r="5046" spans="1:3" x14ac:dyDescent="0.45">
      <c r="A5046">
        <v>611.29999999999995</v>
      </c>
      <c r="B5046">
        <v>812963</v>
      </c>
      <c r="C5046" t="s">
        <v>3</v>
      </c>
    </row>
    <row r="5047" spans="1:3" x14ac:dyDescent="0.45">
      <c r="A5047">
        <v>455.4</v>
      </c>
      <c r="B5047">
        <v>811692</v>
      </c>
      <c r="C5047" t="s">
        <v>3</v>
      </c>
    </row>
    <row r="5048" spans="1:3" x14ac:dyDescent="0.45">
      <c r="A5048">
        <v>448</v>
      </c>
      <c r="B5048">
        <v>811451</v>
      </c>
      <c r="C5048" t="s">
        <v>3</v>
      </c>
    </row>
    <row r="5049" spans="1:3" x14ac:dyDescent="0.45">
      <c r="A5049">
        <v>482.6</v>
      </c>
      <c r="B5049">
        <v>810774</v>
      </c>
      <c r="C5049" t="s">
        <v>3</v>
      </c>
    </row>
    <row r="5050" spans="1:3" x14ac:dyDescent="0.45">
      <c r="A5050">
        <v>457.4</v>
      </c>
      <c r="B5050">
        <v>810313</v>
      </c>
      <c r="C5050" t="s">
        <v>3</v>
      </c>
    </row>
    <row r="5051" spans="1:3" x14ac:dyDescent="0.45">
      <c r="A5051">
        <v>508.8</v>
      </c>
      <c r="B5051">
        <v>808854</v>
      </c>
      <c r="C5051" t="s">
        <v>3</v>
      </c>
    </row>
    <row r="5052" spans="1:3" x14ac:dyDescent="0.45">
      <c r="A5052">
        <v>454.4</v>
      </c>
      <c r="B5052">
        <v>808203</v>
      </c>
      <c r="C5052" t="s">
        <v>3</v>
      </c>
    </row>
    <row r="5053" spans="1:3" x14ac:dyDescent="0.45">
      <c r="A5053">
        <v>612.29999999999995</v>
      </c>
      <c r="B5053">
        <v>808175</v>
      </c>
      <c r="C5053" t="s">
        <v>3</v>
      </c>
    </row>
    <row r="5054" spans="1:3" x14ac:dyDescent="0.45">
      <c r="A5054">
        <v>469.5</v>
      </c>
      <c r="B5054">
        <v>807124</v>
      </c>
      <c r="C5054" t="s">
        <v>3</v>
      </c>
    </row>
    <row r="5055" spans="1:3" x14ac:dyDescent="0.45">
      <c r="A5055">
        <v>481.1</v>
      </c>
      <c r="B5055">
        <v>807104</v>
      </c>
      <c r="C5055" t="s">
        <v>3</v>
      </c>
    </row>
    <row r="5056" spans="1:3" x14ac:dyDescent="0.45">
      <c r="A5056">
        <v>479.9</v>
      </c>
      <c r="B5056">
        <v>806238</v>
      </c>
      <c r="C5056" t="s">
        <v>3</v>
      </c>
    </row>
    <row r="5057" spans="1:3" x14ac:dyDescent="0.45">
      <c r="A5057">
        <v>482.1</v>
      </c>
      <c r="B5057">
        <v>805904</v>
      </c>
      <c r="C5057" t="s">
        <v>3</v>
      </c>
    </row>
    <row r="5058" spans="1:3" x14ac:dyDescent="0.45">
      <c r="A5058">
        <v>478.9</v>
      </c>
      <c r="B5058">
        <v>805554</v>
      </c>
      <c r="C5058" t="s">
        <v>3</v>
      </c>
    </row>
    <row r="5059" spans="1:3" x14ac:dyDescent="0.45">
      <c r="A5059">
        <v>572.20000000000005</v>
      </c>
      <c r="B5059">
        <v>805394</v>
      </c>
      <c r="C5059" t="s">
        <v>3</v>
      </c>
    </row>
    <row r="5060" spans="1:3" x14ac:dyDescent="0.45">
      <c r="A5060">
        <v>540.70000000000005</v>
      </c>
      <c r="B5060">
        <v>805039</v>
      </c>
      <c r="C5060" t="s">
        <v>3</v>
      </c>
    </row>
    <row r="5061" spans="1:3" x14ac:dyDescent="0.45">
      <c r="A5061">
        <v>509.8</v>
      </c>
      <c r="B5061">
        <v>803746</v>
      </c>
      <c r="C5061" t="s">
        <v>3</v>
      </c>
    </row>
    <row r="5062" spans="1:3" x14ac:dyDescent="0.45">
      <c r="A5062">
        <v>480.9</v>
      </c>
      <c r="B5062">
        <v>802455</v>
      </c>
      <c r="C5062" t="s">
        <v>3</v>
      </c>
    </row>
    <row r="5063" spans="1:3" x14ac:dyDescent="0.45">
      <c r="A5063">
        <v>513.79999999999995</v>
      </c>
      <c r="B5063">
        <v>801465</v>
      </c>
      <c r="C5063" t="s">
        <v>3</v>
      </c>
    </row>
    <row r="5064" spans="1:3" x14ac:dyDescent="0.45">
      <c r="A5064">
        <v>449</v>
      </c>
      <c r="B5064">
        <v>801113</v>
      </c>
      <c r="C5064" t="s">
        <v>3</v>
      </c>
    </row>
    <row r="5065" spans="1:3" x14ac:dyDescent="0.45">
      <c r="A5065">
        <v>510.8</v>
      </c>
      <c r="B5065">
        <v>800401</v>
      </c>
      <c r="C5065" t="s">
        <v>3</v>
      </c>
    </row>
    <row r="5066" spans="1:3" x14ac:dyDescent="0.45">
      <c r="A5066">
        <v>483.6</v>
      </c>
      <c r="B5066">
        <v>800352</v>
      </c>
      <c r="C5066" t="s">
        <v>3</v>
      </c>
    </row>
    <row r="5067" spans="1:3" x14ac:dyDescent="0.45">
      <c r="A5067">
        <v>512.79999999999995</v>
      </c>
      <c r="B5067">
        <v>798863</v>
      </c>
      <c r="C5067" t="s">
        <v>3</v>
      </c>
    </row>
    <row r="5068" spans="1:3" x14ac:dyDescent="0.45">
      <c r="A5068">
        <v>511.8</v>
      </c>
      <c r="B5068">
        <v>798304</v>
      </c>
      <c r="C5068" t="s">
        <v>3</v>
      </c>
    </row>
    <row r="5069" spans="1:3" x14ac:dyDescent="0.45">
      <c r="A5069">
        <v>514.79999999999995</v>
      </c>
      <c r="B5069">
        <v>797925</v>
      </c>
      <c r="C5069" t="s">
        <v>3</v>
      </c>
    </row>
    <row r="5070" spans="1:3" x14ac:dyDescent="0.45">
      <c r="A5070">
        <v>613.29999999999995</v>
      </c>
      <c r="B5070">
        <v>797686</v>
      </c>
      <c r="C5070" t="s">
        <v>3</v>
      </c>
    </row>
    <row r="5071" spans="1:3" x14ac:dyDescent="0.45">
      <c r="A5071">
        <v>456.4</v>
      </c>
      <c r="B5071">
        <v>797527</v>
      </c>
      <c r="C5071" t="s">
        <v>3</v>
      </c>
    </row>
    <row r="5072" spans="1:3" x14ac:dyDescent="0.45">
      <c r="A5072">
        <v>614.29999999999995</v>
      </c>
      <c r="B5072">
        <v>796345</v>
      </c>
      <c r="C5072" t="s">
        <v>3</v>
      </c>
    </row>
    <row r="5073" spans="1:3" x14ac:dyDescent="0.45">
      <c r="A5073">
        <v>615.29999999999995</v>
      </c>
      <c r="B5073">
        <v>795729</v>
      </c>
      <c r="C5073" t="s">
        <v>3</v>
      </c>
    </row>
    <row r="5074" spans="1:3" x14ac:dyDescent="0.45">
      <c r="A5074">
        <v>450</v>
      </c>
      <c r="B5074">
        <v>795121</v>
      </c>
      <c r="C5074" t="s">
        <v>3</v>
      </c>
    </row>
    <row r="5075" spans="1:3" x14ac:dyDescent="0.45">
      <c r="A5075">
        <v>515.79999999999995</v>
      </c>
      <c r="B5075">
        <v>795026</v>
      </c>
      <c r="C5075" t="s">
        <v>3</v>
      </c>
    </row>
    <row r="5076" spans="1:3" x14ac:dyDescent="0.45">
      <c r="A5076">
        <v>459.4</v>
      </c>
      <c r="B5076">
        <v>793105</v>
      </c>
      <c r="C5076" t="s">
        <v>3</v>
      </c>
    </row>
    <row r="5077" spans="1:3" x14ac:dyDescent="0.45">
      <c r="A5077">
        <v>484.6</v>
      </c>
      <c r="B5077">
        <v>793102</v>
      </c>
      <c r="C5077" t="s">
        <v>3</v>
      </c>
    </row>
    <row r="5078" spans="1:3" x14ac:dyDescent="0.45">
      <c r="A5078">
        <v>481.9</v>
      </c>
      <c r="B5078">
        <v>793051</v>
      </c>
      <c r="C5078" t="s">
        <v>3</v>
      </c>
    </row>
    <row r="5079" spans="1:3" x14ac:dyDescent="0.45">
      <c r="A5079">
        <v>616.29999999999995</v>
      </c>
      <c r="B5079">
        <v>792158</v>
      </c>
      <c r="C5079" t="s">
        <v>3</v>
      </c>
    </row>
    <row r="5080" spans="1:3" x14ac:dyDescent="0.45">
      <c r="A5080">
        <v>573.20000000000005</v>
      </c>
      <c r="B5080">
        <v>791119</v>
      </c>
      <c r="C5080" t="s">
        <v>3</v>
      </c>
    </row>
    <row r="5081" spans="1:3" x14ac:dyDescent="0.45">
      <c r="A5081">
        <v>470.5</v>
      </c>
      <c r="B5081">
        <v>790418</v>
      </c>
      <c r="C5081" t="s">
        <v>3</v>
      </c>
    </row>
    <row r="5082" spans="1:3" x14ac:dyDescent="0.45">
      <c r="A5082">
        <v>483.1</v>
      </c>
      <c r="B5082">
        <v>788389</v>
      </c>
      <c r="C5082" t="s">
        <v>3</v>
      </c>
    </row>
    <row r="5083" spans="1:3" x14ac:dyDescent="0.45">
      <c r="A5083">
        <v>451</v>
      </c>
      <c r="B5083">
        <v>788337</v>
      </c>
      <c r="C5083" t="s">
        <v>3</v>
      </c>
    </row>
    <row r="5084" spans="1:3" x14ac:dyDescent="0.45">
      <c r="A5084">
        <v>541.70000000000005</v>
      </c>
      <c r="B5084">
        <v>788253</v>
      </c>
      <c r="C5084" t="s">
        <v>3</v>
      </c>
    </row>
    <row r="5085" spans="1:3" x14ac:dyDescent="0.45">
      <c r="A5085">
        <v>485.6</v>
      </c>
      <c r="B5085">
        <v>785703</v>
      </c>
      <c r="C5085" t="s">
        <v>3</v>
      </c>
    </row>
    <row r="5086" spans="1:3" x14ac:dyDescent="0.45">
      <c r="A5086">
        <v>452</v>
      </c>
      <c r="B5086">
        <v>783653</v>
      </c>
      <c r="C5086" t="s">
        <v>3</v>
      </c>
    </row>
    <row r="5087" spans="1:3" x14ac:dyDescent="0.45">
      <c r="A5087">
        <v>482.9</v>
      </c>
      <c r="B5087">
        <v>783307</v>
      </c>
      <c r="C5087" t="s">
        <v>3</v>
      </c>
    </row>
    <row r="5088" spans="1:3" x14ac:dyDescent="0.45">
      <c r="A5088">
        <v>471.5</v>
      </c>
      <c r="B5088">
        <v>782225</v>
      </c>
      <c r="C5088" t="s">
        <v>3</v>
      </c>
    </row>
    <row r="5089" spans="1:3" x14ac:dyDescent="0.45">
      <c r="A5089">
        <v>486.6</v>
      </c>
      <c r="B5089">
        <v>781743</v>
      </c>
      <c r="C5089" t="s">
        <v>3</v>
      </c>
    </row>
    <row r="5090" spans="1:3" x14ac:dyDescent="0.45">
      <c r="A5090">
        <v>542.70000000000005</v>
      </c>
      <c r="B5090">
        <v>781074</v>
      </c>
      <c r="C5090" t="s">
        <v>3</v>
      </c>
    </row>
    <row r="5091" spans="1:3" x14ac:dyDescent="0.45">
      <c r="A5091">
        <v>617.29999999999995</v>
      </c>
      <c r="B5091">
        <v>780460</v>
      </c>
      <c r="C5091" t="s">
        <v>3</v>
      </c>
    </row>
    <row r="5092" spans="1:3" x14ac:dyDescent="0.45">
      <c r="A5092">
        <v>516.79999999999995</v>
      </c>
      <c r="B5092">
        <v>779538</v>
      </c>
      <c r="C5092" t="s">
        <v>3</v>
      </c>
    </row>
    <row r="5093" spans="1:3" x14ac:dyDescent="0.45">
      <c r="A5093">
        <v>484.1</v>
      </c>
      <c r="B5093">
        <v>778554</v>
      </c>
      <c r="C5093" t="s">
        <v>3</v>
      </c>
    </row>
    <row r="5094" spans="1:3" x14ac:dyDescent="0.45">
      <c r="A5094">
        <v>574.20000000000005</v>
      </c>
      <c r="B5094">
        <v>778239</v>
      </c>
      <c r="C5094" t="s">
        <v>3</v>
      </c>
    </row>
    <row r="5095" spans="1:3" x14ac:dyDescent="0.45">
      <c r="A5095">
        <v>517.79999999999995</v>
      </c>
      <c r="B5095">
        <v>777758</v>
      </c>
      <c r="C5095" t="s">
        <v>3</v>
      </c>
    </row>
    <row r="5096" spans="1:3" x14ac:dyDescent="0.45">
      <c r="A5096">
        <v>543.70000000000005</v>
      </c>
      <c r="B5096">
        <v>776730</v>
      </c>
      <c r="C5096" t="s">
        <v>3</v>
      </c>
    </row>
    <row r="5097" spans="1:3" x14ac:dyDescent="0.45">
      <c r="A5097">
        <v>460.4</v>
      </c>
      <c r="B5097">
        <v>776713</v>
      </c>
      <c r="C5097" t="s">
        <v>3</v>
      </c>
    </row>
    <row r="5098" spans="1:3" x14ac:dyDescent="0.45">
      <c r="A5098">
        <v>453</v>
      </c>
      <c r="B5098">
        <v>774111</v>
      </c>
      <c r="C5098" t="s">
        <v>3</v>
      </c>
    </row>
    <row r="5099" spans="1:3" x14ac:dyDescent="0.45">
      <c r="A5099">
        <v>472.5</v>
      </c>
      <c r="B5099">
        <v>773430</v>
      </c>
      <c r="C5099" t="s">
        <v>3</v>
      </c>
    </row>
    <row r="5100" spans="1:3" x14ac:dyDescent="0.45">
      <c r="A5100">
        <v>483.9</v>
      </c>
      <c r="B5100">
        <v>773180</v>
      </c>
      <c r="C5100" t="s">
        <v>3</v>
      </c>
    </row>
    <row r="5101" spans="1:3" x14ac:dyDescent="0.45">
      <c r="A5101">
        <v>575.20000000000005</v>
      </c>
      <c r="B5101">
        <v>772373</v>
      </c>
      <c r="C5101" t="s">
        <v>3</v>
      </c>
    </row>
    <row r="5102" spans="1:3" x14ac:dyDescent="0.45">
      <c r="A5102">
        <v>618.29999999999995</v>
      </c>
      <c r="B5102">
        <v>770905</v>
      </c>
      <c r="C5102" t="s">
        <v>3</v>
      </c>
    </row>
    <row r="5103" spans="1:3" x14ac:dyDescent="0.45">
      <c r="A5103">
        <v>485.1</v>
      </c>
      <c r="B5103">
        <v>768412</v>
      </c>
      <c r="C5103" t="s">
        <v>3</v>
      </c>
    </row>
    <row r="5104" spans="1:3" x14ac:dyDescent="0.45">
      <c r="A5104">
        <v>465.4</v>
      </c>
      <c r="B5104">
        <v>768067</v>
      </c>
      <c r="C5104" t="s">
        <v>3</v>
      </c>
    </row>
    <row r="5105" spans="1:3" x14ac:dyDescent="0.45">
      <c r="A5105">
        <v>461.4</v>
      </c>
      <c r="B5105">
        <v>768025</v>
      </c>
      <c r="C5105" t="s">
        <v>3</v>
      </c>
    </row>
    <row r="5106" spans="1:3" x14ac:dyDescent="0.45">
      <c r="A5106">
        <v>454</v>
      </c>
      <c r="B5106">
        <v>767606</v>
      </c>
      <c r="C5106" t="s">
        <v>3</v>
      </c>
    </row>
    <row r="5107" spans="1:3" x14ac:dyDescent="0.45">
      <c r="A5107">
        <v>487.6</v>
      </c>
      <c r="B5107">
        <v>767028</v>
      </c>
      <c r="C5107" t="s">
        <v>3</v>
      </c>
    </row>
    <row r="5108" spans="1:3" x14ac:dyDescent="0.45">
      <c r="A5108">
        <v>463.4</v>
      </c>
      <c r="B5108">
        <v>766503</v>
      </c>
      <c r="C5108" t="s">
        <v>3</v>
      </c>
    </row>
    <row r="5109" spans="1:3" x14ac:dyDescent="0.45">
      <c r="A5109">
        <v>464.4</v>
      </c>
      <c r="B5109">
        <v>765450</v>
      </c>
      <c r="C5109" t="s">
        <v>3</v>
      </c>
    </row>
    <row r="5110" spans="1:3" x14ac:dyDescent="0.45">
      <c r="A5110">
        <v>518.79999999999995</v>
      </c>
      <c r="B5110">
        <v>765439</v>
      </c>
      <c r="C5110" t="s">
        <v>3</v>
      </c>
    </row>
    <row r="5111" spans="1:3" x14ac:dyDescent="0.45">
      <c r="A5111">
        <v>488.6</v>
      </c>
      <c r="B5111">
        <v>764706</v>
      </c>
      <c r="C5111" t="s">
        <v>3</v>
      </c>
    </row>
    <row r="5112" spans="1:3" x14ac:dyDescent="0.45">
      <c r="A5112">
        <v>544.70000000000005</v>
      </c>
      <c r="B5112">
        <v>764501</v>
      </c>
      <c r="C5112" t="s">
        <v>3</v>
      </c>
    </row>
    <row r="5113" spans="1:3" x14ac:dyDescent="0.45">
      <c r="A5113">
        <v>462.4</v>
      </c>
      <c r="B5113">
        <v>764064</v>
      </c>
      <c r="C5113" t="s">
        <v>3</v>
      </c>
    </row>
    <row r="5114" spans="1:3" x14ac:dyDescent="0.45">
      <c r="A5114">
        <v>484.9</v>
      </c>
      <c r="B5114">
        <v>763574</v>
      </c>
      <c r="C5114" t="s">
        <v>3</v>
      </c>
    </row>
    <row r="5115" spans="1:3" x14ac:dyDescent="0.45">
      <c r="A5115">
        <v>486.1</v>
      </c>
      <c r="B5115">
        <v>763356</v>
      </c>
      <c r="C5115" t="s">
        <v>3</v>
      </c>
    </row>
    <row r="5116" spans="1:3" x14ac:dyDescent="0.45">
      <c r="A5116">
        <v>455</v>
      </c>
      <c r="B5116">
        <v>763336</v>
      </c>
      <c r="C5116" t="s">
        <v>3</v>
      </c>
    </row>
    <row r="5117" spans="1:3" x14ac:dyDescent="0.45">
      <c r="A5117">
        <v>485.9</v>
      </c>
      <c r="B5117">
        <v>762579</v>
      </c>
      <c r="C5117" t="s">
        <v>3</v>
      </c>
    </row>
    <row r="5118" spans="1:3" x14ac:dyDescent="0.45">
      <c r="A5118">
        <v>619.29999999999995</v>
      </c>
      <c r="B5118">
        <v>762186</v>
      </c>
      <c r="C5118" t="s">
        <v>3</v>
      </c>
    </row>
    <row r="5119" spans="1:3" x14ac:dyDescent="0.45">
      <c r="A5119">
        <v>473.5</v>
      </c>
      <c r="B5119">
        <v>761167</v>
      </c>
      <c r="C5119" t="s">
        <v>3</v>
      </c>
    </row>
    <row r="5120" spans="1:3" x14ac:dyDescent="0.45">
      <c r="A5120">
        <v>545.70000000000005</v>
      </c>
      <c r="B5120">
        <v>761026</v>
      </c>
      <c r="C5120" t="s">
        <v>3</v>
      </c>
    </row>
    <row r="5121" spans="1:3" x14ac:dyDescent="0.45">
      <c r="A5121">
        <v>576.20000000000005</v>
      </c>
      <c r="B5121">
        <v>760105</v>
      </c>
      <c r="C5121" t="s">
        <v>3</v>
      </c>
    </row>
    <row r="5122" spans="1:3" x14ac:dyDescent="0.45">
      <c r="A5122">
        <v>456</v>
      </c>
      <c r="B5122">
        <v>758064</v>
      </c>
      <c r="C5122" t="s">
        <v>3</v>
      </c>
    </row>
    <row r="5123" spans="1:3" x14ac:dyDescent="0.45">
      <c r="A5123">
        <v>457</v>
      </c>
      <c r="B5123">
        <v>757165</v>
      </c>
      <c r="C5123" t="s">
        <v>3</v>
      </c>
    </row>
    <row r="5124" spans="1:3" x14ac:dyDescent="0.45">
      <c r="A5124">
        <v>466.4</v>
      </c>
      <c r="B5124">
        <v>756777</v>
      </c>
      <c r="C5124" t="s">
        <v>3</v>
      </c>
    </row>
    <row r="5125" spans="1:3" x14ac:dyDescent="0.45">
      <c r="A5125">
        <v>520.79999999999995</v>
      </c>
      <c r="B5125">
        <v>756258</v>
      </c>
      <c r="C5125" t="s">
        <v>3</v>
      </c>
    </row>
    <row r="5126" spans="1:3" x14ac:dyDescent="0.45">
      <c r="A5126">
        <v>519.79999999999995</v>
      </c>
      <c r="B5126">
        <v>755359</v>
      </c>
      <c r="C5126" t="s">
        <v>3</v>
      </c>
    </row>
    <row r="5127" spans="1:3" x14ac:dyDescent="0.45">
      <c r="A5127">
        <v>489.6</v>
      </c>
      <c r="B5127">
        <v>755223</v>
      </c>
      <c r="C5127" t="s">
        <v>3</v>
      </c>
    </row>
    <row r="5128" spans="1:3" x14ac:dyDescent="0.45">
      <c r="A5128">
        <v>620.29999999999995</v>
      </c>
      <c r="B5128">
        <v>755060</v>
      </c>
      <c r="C5128" t="s">
        <v>3</v>
      </c>
    </row>
    <row r="5129" spans="1:3" x14ac:dyDescent="0.45">
      <c r="A5129">
        <v>486.9</v>
      </c>
      <c r="B5129">
        <v>754977</v>
      </c>
      <c r="C5129" t="s">
        <v>3</v>
      </c>
    </row>
    <row r="5130" spans="1:3" x14ac:dyDescent="0.45">
      <c r="A5130">
        <v>579.20000000000005</v>
      </c>
      <c r="B5130">
        <v>754922</v>
      </c>
      <c r="C5130" t="s">
        <v>3</v>
      </c>
    </row>
    <row r="5131" spans="1:3" x14ac:dyDescent="0.45">
      <c r="A5131">
        <v>521.79999999999995</v>
      </c>
      <c r="B5131">
        <v>751792</v>
      </c>
      <c r="C5131" t="s">
        <v>3</v>
      </c>
    </row>
    <row r="5132" spans="1:3" x14ac:dyDescent="0.45">
      <c r="A5132">
        <v>546.70000000000005</v>
      </c>
      <c r="B5132">
        <v>751207</v>
      </c>
      <c r="C5132" t="s">
        <v>3</v>
      </c>
    </row>
    <row r="5133" spans="1:3" x14ac:dyDescent="0.45">
      <c r="A5133">
        <v>474.5</v>
      </c>
      <c r="B5133">
        <v>749686</v>
      </c>
      <c r="C5133" t="s">
        <v>3</v>
      </c>
    </row>
    <row r="5134" spans="1:3" x14ac:dyDescent="0.45">
      <c r="A5134">
        <v>578.20000000000005</v>
      </c>
      <c r="B5134">
        <v>748711</v>
      </c>
      <c r="C5134" t="s">
        <v>3</v>
      </c>
    </row>
    <row r="5135" spans="1:3" x14ac:dyDescent="0.45">
      <c r="A5135">
        <v>577.20000000000005</v>
      </c>
      <c r="B5135">
        <v>747371</v>
      </c>
      <c r="C5135" t="s">
        <v>3</v>
      </c>
    </row>
    <row r="5136" spans="1:3" x14ac:dyDescent="0.45">
      <c r="A5136">
        <v>522.79999999999995</v>
      </c>
      <c r="B5136">
        <v>744764</v>
      </c>
      <c r="C5136" t="s">
        <v>3</v>
      </c>
    </row>
    <row r="5137" spans="1:3" x14ac:dyDescent="0.45">
      <c r="A5137">
        <v>490.6</v>
      </c>
      <c r="B5137">
        <v>744402</v>
      </c>
      <c r="C5137" t="s">
        <v>3</v>
      </c>
    </row>
    <row r="5138" spans="1:3" x14ac:dyDescent="0.45">
      <c r="A5138">
        <v>487.1</v>
      </c>
      <c r="B5138">
        <v>744144</v>
      </c>
      <c r="C5138" t="s">
        <v>3</v>
      </c>
    </row>
    <row r="5139" spans="1:3" x14ac:dyDescent="0.45">
      <c r="A5139">
        <v>467.4</v>
      </c>
      <c r="B5139">
        <v>743246</v>
      </c>
      <c r="C5139" t="s">
        <v>3</v>
      </c>
    </row>
    <row r="5140" spans="1:3" x14ac:dyDescent="0.45">
      <c r="A5140">
        <v>580.20000000000005</v>
      </c>
      <c r="B5140">
        <v>741811</v>
      </c>
      <c r="C5140" t="s">
        <v>3</v>
      </c>
    </row>
    <row r="5141" spans="1:3" x14ac:dyDescent="0.45">
      <c r="A5141">
        <v>547.70000000000005</v>
      </c>
      <c r="B5141">
        <v>740712</v>
      </c>
      <c r="C5141" t="s">
        <v>3</v>
      </c>
    </row>
    <row r="5142" spans="1:3" x14ac:dyDescent="0.45">
      <c r="A5142">
        <v>458</v>
      </c>
      <c r="B5142">
        <v>740554</v>
      </c>
      <c r="C5142" t="s">
        <v>3</v>
      </c>
    </row>
    <row r="5143" spans="1:3" x14ac:dyDescent="0.45">
      <c r="A5143">
        <v>488.1</v>
      </c>
      <c r="B5143">
        <v>739942</v>
      </c>
      <c r="C5143" t="s">
        <v>3</v>
      </c>
    </row>
    <row r="5144" spans="1:3" x14ac:dyDescent="0.45">
      <c r="A5144">
        <v>548.70000000000005</v>
      </c>
      <c r="B5144">
        <v>739015</v>
      </c>
      <c r="C5144" t="s">
        <v>3</v>
      </c>
    </row>
    <row r="5145" spans="1:3" x14ac:dyDescent="0.45">
      <c r="A5145">
        <v>487.9</v>
      </c>
      <c r="B5145">
        <v>738493</v>
      </c>
      <c r="C5145" t="s">
        <v>3</v>
      </c>
    </row>
    <row r="5146" spans="1:3" x14ac:dyDescent="0.45">
      <c r="A5146">
        <v>475.5</v>
      </c>
      <c r="B5146">
        <v>736931</v>
      </c>
      <c r="C5146" t="s">
        <v>3</v>
      </c>
    </row>
    <row r="5147" spans="1:3" x14ac:dyDescent="0.45">
      <c r="A5147">
        <v>524.79999999999995</v>
      </c>
      <c r="B5147">
        <v>736668</v>
      </c>
      <c r="C5147" t="s">
        <v>3</v>
      </c>
    </row>
    <row r="5148" spans="1:3" x14ac:dyDescent="0.45">
      <c r="A5148">
        <v>528.79999999999995</v>
      </c>
      <c r="B5148">
        <v>736370</v>
      </c>
      <c r="C5148" t="s">
        <v>3</v>
      </c>
    </row>
    <row r="5149" spans="1:3" x14ac:dyDescent="0.45">
      <c r="A5149">
        <v>523.79999999999995</v>
      </c>
      <c r="B5149">
        <v>736347</v>
      </c>
      <c r="C5149" t="s">
        <v>3</v>
      </c>
    </row>
    <row r="5150" spans="1:3" x14ac:dyDescent="0.45">
      <c r="A5150">
        <v>469.4</v>
      </c>
      <c r="B5150">
        <v>736145</v>
      </c>
      <c r="C5150" t="s">
        <v>3</v>
      </c>
    </row>
    <row r="5151" spans="1:3" x14ac:dyDescent="0.45">
      <c r="A5151">
        <v>476.5</v>
      </c>
      <c r="B5151">
        <v>735390</v>
      </c>
      <c r="C5151" t="s">
        <v>3</v>
      </c>
    </row>
    <row r="5152" spans="1:3" x14ac:dyDescent="0.45">
      <c r="A5152">
        <v>621.29999999999995</v>
      </c>
      <c r="B5152">
        <v>734473</v>
      </c>
      <c r="C5152" t="s">
        <v>3</v>
      </c>
    </row>
    <row r="5153" spans="1:3" x14ac:dyDescent="0.45">
      <c r="A5153">
        <v>468.4</v>
      </c>
      <c r="B5153">
        <v>734411</v>
      </c>
      <c r="C5153" t="s">
        <v>3</v>
      </c>
    </row>
    <row r="5154" spans="1:3" x14ac:dyDescent="0.45">
      <c r="A5154">
        <v>470.4</v>
      </c>
      <c r="B5154">
        <v>734339</v>
      </c>
      <c r="C5154" t="s">
        <v>3</v>
      </c>
    </row>
    <row r="5155" spans="1:3" x14ac:dyDescent="0.45">
      <c r="A5155">
        <v>459</v>
      </c>
      <c r="B5155">
        <v>732999</v>
      </c>
      <c r="C5155" t="s">
        <v>3</v>
      </c>
    </row>
    <row r="5156" spans="1:3" x14ac:dyDescent="0.45">
      <c r="A5156">
        <v>527.79999999999995</v>
      </c>
      <c r="B5156">
        <v>732870</v>
      </c>
      <c r="C5156" t="s">
        <v>3</v>
      </c>
    </row>
    <row r="5157" spans="1:3" x14ac:dyDescent="0.45">
      <c r="A5157">
        <v>529.79999999999995</v>
      </c>
      <c r="B5157">
        <v>732511</v>
      </c>
      <c r="C5157" t="s">
        <v>3</v>
      </c>
    </row>
    <row r="5158" spans="1:3" x14ac:dyDescent="0.45">
      <c r="A5158">
        <v>488.9</v>
      </c>
      <c r="B5158">
        <v>731046</v>
      </c>
      <c r="C5158" t="s">
        <v>3</v>
      </c>
    </row>
    <row r="5159" spans="1:3" x14ac:dyDescent="0.45">
      <c r="A5159">
        <v>473.4</v>
      </c>
      <c r="B5159">
        <v>730754</v>
      </c>
      <c r="C5159" t="s">
        <v>3</v>
      </c>
    </row>
    <row r="5160" spans="1:3" x14ac:dyDescent="0.45">
      <c r="A5160">
        <v>489.1</v>
      </c>
      <c r="B5160">
        <v>730741</v>
      </c>
      <c r="C5160" t="s">
        <v>3</v>
      </c>
    </row>
    <row r="5161" spans="1:3" x14ac:dyDescent="0.45">
      <c r="A5161">
        <v>525.79999999999995</v>
      </c>
      <c r="B5161">
        <v>729643</v>
      </c>
      <c r="C5161" t="s">
        <v>3</v>
      </c>
    </row>
    <row r="5162" spans="1:3" x14ac:dyDescent="0.45">
      <c r="A5162">
        <v>491.6</v>
      </c>
      <c r="B5162">
        <v>727707</v>
      </c>
      <c r="C5162" t="s">
        <v>3</v>
      </c>
    </row>
    <row r="5163" spans="1:3" x14ac:dyDescent="0.45">
      <c r="A5163">
        <v>526.79999999999995</v>
      </c>
      <c r="B5163">
        <v>726894</v>
      </c>
      <c r="C5163" t="s">
        <v>3</v>
      </c>
    </row>
    <row r="5164" spans="1:3" x14ac:dyDescent="0.45">
      <c r="A5164">
        <v>549.70000000000005</v>
      </c>
      <c r="B5164">
        <v>726757</v>
      </c>
      <c r="C5164" t="s">
        <v>3</v>
      </c>
    </row>
    <row r="5165" spans="1:3" x14ac:dyDescent="0.45">
      <c r="A5165">
        <v>471.4</v>
      </c>
      <c r="B5165">
        <v>725814</v>
      </c>
      <c r="C5165" t="s">
        <v>3</v>
      </c>
    </row>
    <row r="5166" spans="1:3" x14ac:dyDescent="0.45">
      <c r="A5166">
        <v>460</v>
      </c>
      <c r="B5166">
        <v>724605</v>
      </c>
      <c r="C5166" t="s">
        <v>3</v>
      </c>
    </row>
    <row r="5167" spans="1:3" x14ac:dyDescent="0.45">
      <c r="A5167">
        <v>622.29999999999995</v>
      </c>
      <c r="B5167">
        <v>724511</v>
      </c>
      <c r="C5167" t="s">
        <v>3</v>
      </c>
    </row>
    <row r="5168" spans="1:3" x14ac:dyDescent="0.45">
      <c r="A5168">
        <v>461</v>
      </c>
      <c r="B5168">
        <v>722683</v>
      </c>
      <c r="C5168" t="s">
        <v>3</v>
      </c>
    </row>
    <row r="5169" spans="1:3" x14ac:dyDescent="0.45">
      <c r="A5169">
        <v>477.5</v>
      </c>
      <c r="B5169">
        <v>722514</v>
      </c>
      <c r="C5169" t="s">
        <v>3</v>
      </c>
    </row>
    <row r="5170" spans="1:3" x14ac:dyDescent="0.45">
      <c r="A5170">
        <v>472.4</v>
      </c>
      <c r="B5170">
        <v>721996</v>
      </c>
      <c r="C5170" t="s">
        <v>3</v>
      </c>
    </row>
    <row r="5171" spans="1:3" x14ac:dyDescent="0.45">
      <c r="A5171">
        <v>550.70000000000005</v>
      </c>
      <c r="B5171">
        <v>720842</v>
      </c>
      <c r="C5171" t="s">
        <v>3</v>
      </c>
    </row>
    <row r="5172" spans="1:3" x14ac:dyDescent="0.45">
      <c r="A5172">
        <v>474.4</v>
      </c>
      <c r="B5172">
        <v>719952</v>
      </c>
      <c r="C5172" t="s">
        <v>3</v>
      </c>
    </row>
    <row r="5173" spans="1:3" x14ac:dyDescent="0.45">
      <c r="A5173">
        <v>489.9</v>
      </c>
      <c r="B5173">
        <v>719517</v>
      </c>
      <c r="C5173" t="s">
        <v>3</v>
      </c>
    </row>
    <row r="5174" spans="1:3" x14ac:dyDescent="0.45">
      <c r="A5174">
        <v>530.79999999999995</v>
      </c>
      <c r="B5174">
        <v>718035</v>
      </c>
      <c r="C5174" t="s">
        <v>3</v>
      </c>
    </row>
    <row r="5175" spans="1:3" x14ac:dyDescent="0.45">
      <c r="A5175">
        <v>623.29999999999995</v>
      </c>
      <c r="B5175">
        <v>717049</v>
      </c>
      <c r="C5175" t="s">
        <v>3</v>
      </c>
    </row>
    <row r="5176" spans="1:3" x14ac:dyDescent="0.45">
      <c r="A5176">
        <v>490.1</v>
      </c>
      <c r="B5176">
        <v>716712</v>
      </c>
      <c r="C5176" t="s">
        <v>3</v>
      </c>
    </row>
    <row r="5177" spans="1:3" x14ac:dyDescent="0.45">
      <c r="A5177">
        <v>462</v>
      </c>
      <c r="B5177">
        <v>716585</v>
      </c>
      <c r="C5177" t="s">
        <v>3</v>
      </c>
    </row>
    <row r="5178" spans="1:3" x14ac:dyDescent="0.45">
      <c r="A5178">
        <v>627.29999999999995</v>
      </c>
      <c r="B5178">
        <v>714788</v>
      </c>
      <c r="C5178" t="s">
        <v>3</v>
      </c>
    </row>
    <row r="5179" spans="1:3" x14ac:dyDescent="0.45">
      <c r="A5179">
        <v>628.29999999999995</v>
      </c>
      <c r="B5179">
        <v>714268</v>
      </c>
      <c r="C5179" t="s">
        <v>3</v>
      </c>
    </row>
    <row r="5180" spans="1:3" x14ac:dyDescent="0.45">
      <c r="A5180">
        <v>551.70000000000005</v>
      </c>
      <c r="B5180">
        <v>713755</v>
      </c>
      <c r="C5180" t="s">
        <v>3</v>
      </c>
    </row>
    <row r="5181" spans="1:3" x14ac:dyDescent="0.45">
      <c r="A5181">
        <v>490.9</v>
      </c>
      <c r="B5181">
        <v>713581</v>
      </c>
      <c r="C5181" t="s">
        <v>3</v>
      </c>
    </row>
    <row r="5182" spans="1:3" x14ac:dyDescent="0.45">
      <c r="A5182">
        <v>493.6</v>
      </c>
      <c r="B5182">
        <v>713106</v>
      </c>
      <c r="C5182" t="s">
        <v>3</v>
      </c>
    </row>
    <row r="5183" spans="1:3" x14ac:dyDescent="0.45">
      <c r="A5183">
        <v>581.20000000000005</v>
      </c>
      <c r="B5183">
        <v>711618</v>
      </c>
      <c r="C5183" t="s">
        <v>3</v>
      </c>
    </row>
    <row r="5184" spans="1:3" x14ac:dyDescent="0.45">
      <c r="A5184">
        <v>492.6</v>
      </c>
      <c r="B5184">
        <v>711588</v>
      </c>
      <c r="C5184" t="s">
        <v>3</v>
      </c>
    </row>
    <row r="5185" spans="1:3" x14ac:dyDescent="0.45">
      <c r="A5185">
        <v>491.9</v>
      </c>
      <c r="B5185">
        <v>708502</v>
      </c>
      <c r="C5185" t="s">
        <v>3</v>
      </c>
    </row>
    <row r="5186" spans="1:3" x14ac:dyDescent="0.45">
      <c r="A5186">
        <v>478.5</v>
      </c>
      <c r="B5186">
        <v>707430</v>
      </c>
      <c r="C5186" t="s">
        <v>3</v>
      </c>
    </row>
    <row r="5187" spans="1:3" x14ac:dyDescent="0.45">
      <c r="A5187">
        <v>463</v>
      </c>
      <c r="B5187">
        <v>707173</v>
      </c>
      <c r="C5187" t="s">
        <v>3</v>
      </c>
    </row>
    <row r="5188" spans="1:3" x14ac:dyDescent="0.45">
      <c r="A5188">
        <v>629.29999999999995</v>
      </c>
      <c r="B5188">
        <v>706676</v>
      </c>
      <c r="C5188" t="s">
        <v>3</v>
      </c>
    </row>
    <row r="5189" spans="1:3" x14ac:dyDescent="0.45">
      <c r="A5189">
        <v>624.29999999999995</v>
      </c>
      <c r="B5189">
        <v>706054</v>
      </c>
      <c r="C5189" t="s">
        <v>3</v>
      </c>
    </row>
    <row r="5190" spans="1:3" x14ac:dyDescent="0.45">
      <c r="A5190">
        <v>495.6</v>
      </c>
      <c r="B5190">
        <v>705405</v>
      </c>
      <c r="C5190" t="s">
        <v>3</v>
      </c>
    </row>
    <row r="5191" spans="1:3" x14ac:dyDescent="0.45">
      <c r="A5191">
        <v>494.6</v>
      </c>
      <c r="B5191">
        <v>705262</v>
      </c>
      <c r="C5191" t="s">
        <v>3</v>
      </c>
    </row>
    <row r="5192" spans="1:3" x14ac:dyDescent="0.45">
      <c r="A5192">
        <v>626.29999999999995</v>
      </c>
      <c r="B5192">
        <v>704718</v>
      </c>
      <c r="C5192" t="s">
        <v>3</v>
      </c>
    </row>
    <row r="5193" spans="1:3" x14ac:dyDescent="0.45">
      <c r="A5193">
        <v>588.20000000000005</v>
      </c>
      <c r="B5193">
        <v>704535</v>
      </c>
      <c r="C5193" t="s">
        <v>3</v>
      </c>
    </row>
    <row r="5194" spans="1:3" x14ac:dyDescent="0.45">
      <c r="A5194">
        <v>625.29999999999995</v>
      </c>
      <c r="B5194">
        <v>701228</v>
      </c>
      <c r="C5194" t="s">
        <v>3</v>
      </c>
    </row>
    <row r="5195" spans="1:3" x14ac:dyDescent="0.45">
      <c r="A5195">
        <v>496.6</v>
      </c>
      <c r="B5195">
        <v>701043</v>
      </c>
      <c r="C5195" t="s">
        <v>3</v>
      </c>
    </row>
    <row r="5196" spans="1:3" x14ac:dyDescent="0.45">
      <c r="A5196">
        <v>479.5</v>
      </c>
      <c r="B5196">
        <v>700463</v>
      </c>
      <c r="C5196" t="s">
        <v>3</v>
      </c>
    </row>
    <row r="5197" spans="1:3" x14ac:dyDescent="0.45">
      <c r="A5197">
        <v>492.9</v>
      </c>
      <c r="B5197">
        <v>699709</v>
      </c>
      <c r="C5197" t="s">
        <v>3</v>
      </c>
    </row>
    <row r="5198" spans="1:3" x14ac:dyDescent="0.45">
      <c r="A5198">
        <v>491.1</v>
      </c>
      <c r="B5198">
        <v>697902</v>
      </c>
      <c r="C5198" t="s">
        <v>3</v>
      </c>
    </row>
    <row r="5199" spans="1:3" x14ac:dyDescent="0.45">
      <c r="A5199">
        <v>630.29999999999995</v>
      </c>
      <c r="B5199">
        <v>697751</v>
      </c>
      <c r="C5199" t="s">
        <v>3</v>
      </c>
    </row>
    <row r="5200" spans="1:3" x14ac:dyDescent="0.45">
      <c r="A5200">
        <v>475.4</v>
      </c>
      <c r="B5200">
        <v>696506</v>
      </c>
      <c r="C5200" t="s">
        <v>3</v>
      </c>
    </row>
    <row r="5201" spans="1:3" x14ac:dyDescent="0.45">
      <c r="A5201">
        <v>534.79999999999995</v>
      </c>
      <c r="B5201">
        <v>696115</v>
      </c>
      <c r="C5201" t="s">
        <v>3</v>
      </c>
    </row>
    <row r="5202" spans="1:3" x14ac:dyDescent="0.45">
      <c r="A5202">
        <v>531.79999999999995</v>
      </c>
      <c r="B5202">
        <v>694988</v>
      </c>
      <c r="C5202" t="s">
        <v>3</v>
      </c>
    </row>
    <row r="5203" spans="1:3" x14ac:dyDescent="0.45">
      <c r="A5203">
        <v>587.20000000000005</v>
      </c>
      <c r="B5203">
        <v>694664</v>
      </c>
      <c r="C5203" t="s">
        <v>3</v>
      </c>
    </row>
    <row r="5204" spans="1:3" x14ac:dyDescent="0.45">
      <c r="A5204">
        <v>552.70000000000005</v>
      </c>
      <c r="B5204">
        <v>694089</v>
      </c>
      <c r="C5204" t="s">
        <v>3</v>
      </c>
    </row>
    <row r="5205" spans="1:3" x14ac:dyDescent="0.45">
      <c r="A5205">
        <v>480.5</v>
      </c>
      <c r="B5205">
        <v>691905</v>
      </c>
      <c r="C5205" t="s">
        <v>3</v>
      </c>
    </row>
    <row r="5206" spans="1:3" x14ac:dyDescent="0.45">
      <c r="A5206">
        <v>494.9</v>
      </c>
      <c r="B5206">
        <v>690750</v>
      </c>
      <c r="C5206" t="s">
        <v>3</v>
      </c>
    </row>
    <row r="5207" spans="1:3" x14ac:dyDescent="0.45">
      <c r="A5207">
        <v>464</v>
      </c>
      <c r="B5207">
        <v>690633</v>
      </c>
      <c r="C5207" t="s">
        <v>3</v>
      </c>
    </row>
    <row r="5208" spans="1:3" x14ac:dyDescent="0.45">
      <c r="A5208">
        <v>533.79999999999995</v>
      </c>
      <c r="B5208">
        <v>690054</v>
      </c>
      <c r="C5208" t="s">
        <v>3</v>
      </c>
    </row>
    <row r="5209" spans="1:3" x14ac:dyDescent="0.45">
      <c r="A5209">
        <v>493.9</v>
      </c>
      <c r="B5209">
        <v>688328</v>
      </c>
      <c r="C5209" t="s">
        <v>3</v>
      </c>
    </row>
    <row r="5210" spans="1:3" x14ac:dyDescent="0.45">
      <c r="A5210">
        <v>497.6</v>
      </c>
      <c r="B5210">
        <v>687899</v>
      </c>
      <c r="C5210" t="s">
        <v>3</v>
      </c>
    </row>
    <row r="5211" spans="1:3" x14ac:dyDescent="0.45">
      <c r="A5211">
        <v>495.9</v>
      </c>
      <c r="B5211">
        <v>685602</v>
      </c>
      <c r="C5211" t="s">
        <v>3</v>
      </c>
    </row>
    <row r="5212" spans="1:3" x14ac:dyDescent="0.45">
      <c r="A5212">
        <v>532.79999999999995</v>
      </c>
      <c r="B5212">
        <v>685243</v>
      </c>
      <c r="C5212" t="s">
        <v>3</v>
      </c>
    </row>
    <row r="5213" spans="1:3" x14ac:dyDescent="0.45">
      <c r="A5213">
        <v>476.4</v>
      </c>
      <c r="B5213">
        <v>684720</v>
      </c>
      <c r="C5213" t="s">
        <v>3</v>
      </c>
    </row>
    <row r="5214" spans="1:3" x14ac:dyDescent="0.45">
      <c r="A5214">
        <v>535.79999999999995</v>
      </c>
      <c r="B5214">
        <v>683904</v>
      </c>
      <c r="C5214" t="s">
        <v>3</v>
      </c>
    </row>
    <row r="5215" spans="1:3" x14ac:dyDescent="0.45">
      <c r="A5215">
        <v>582.20000000000005</v>
      </c>
      <c r="B5215">
        <v>682962</v>
      </c>
      <c r="C5215" t="s">
        <v>3</v>
      </c>
    </row>
    <row r="5216" spans="1:3" x14ac:dyDescent="0.45">
      <c r="A5216">
        <v>481.5</v>
      </c>
      <c r="B5216">
        <v>682800</v>
      </c>
      <c r="C5216" t="s">
        <v>3</v>
      </c>
    </row>
    <row r="5217" spans="1:3" x14ac:dyDescent="0.45">
      <c r="A5217">
        <v>479.4</v>
      </c>
      <c r="B5217">
        <v>682686</v>
      </c>
      <c r="C5217" t="s">
        <v>3</v>
      </c>
    </row>
    <row r="5218" spans="1:3" x14ac:dyDescent="0.45">
      <c r="A5218">
        <v>477.4</v>
      </c>
      <c r="B5218">
        <v>682182</v>
      </c>
      <c r="C5218" t="s">
        <v>3</v>
      </c>
    </row>
    <row r="5219" spans="1:3" x14ac:dyDescent="0.45">
      <c r="A5219">
        <v>465</v>
      </c>
      <c r="B5219">
        <v>682020</v>
      </c>
      <c r="C5219" t="s">
        <v>3</v>
      </c>
    </row>
    <row r="5220" spans="1:3" x14ac:dyDescent="0.45">
      <c r="A5220">
        <v>466</v>
      </c>
      <c r="B5220">
        <v>678556</v>
      </c>
      <c r="C5220" t="s">
        <v>3</v>
      </c>
    </row>
    <row r="5221" spans="1:3" x14ac:dyDescent="0.45">
      <c r="A5221">
        <v>492.1</v>
      </c>
      <c r="B5221">
        <v>677792</v>
      </c>
      <c r="C5221" t="s">
        <v>3</v>
      </c>
    </row>
    <row r="5222" spans="1:3" x14ac:dyDescent="0.45">
      <c r="A5222">
        <v>631.29999999999995</v>
      </c>
      <c r="B5222">
        <v>677696</v>
      </c>
      <c r="C5222" t="s">
        <v>3</v>
      </c>
    </row>
    <row r="5223" spans="1:3" x14ac:dyDescent="0.45">
      <c r="A5223">
        <v>478.4</v>
      </c>
      <c r="B5223">
        <v>677006</v>
      </c>
      <c r="C5223" t="s">
        <v>3</v>
      </c>
    </row>
    <row r="5224" spans="1:3" x14ac:dyDescent="0.45">
      <c r="A5224">
        <v>553.70000000000005</v>
      </c>
      <c r="B5224">
        <v>677003</v>
      </c>
      <c r="C5224" t="s">
        <v>3</v>
      </c>
    </row>
    <row r="5225" spans="1:3" x14ac:dyDescent="0.45">
      <c r="A5225">
        <v>481.4</v>
      </c>
      <c r="B5225">
        <v>676515</v>
      </c>
      <c r="C5225" t="s">
        <v>3</v>
      </c>
    </row>
    <row r="5226" spans="1:3" x14ac:dyDescent="0.45">
      <c r="A5226">
        <v>589.20000000000005</v>
      </c>
      <c r="B5226">
        <v>675944</v>
      </c>
      <c r="C5226" t="s">
        <v>3</v>
      </c>
    </row>
    <row r="5227" spans="1:3" x14ac:dyDescent="0.45">
      <c r="A5227">
        <v>496.9</v>
      </c>
      <c r="B5227">
        <v>674965</v>
      </c>
      <c r="C5227" t="s">
        <v>3</v>
      </c>
    </row>
    <row r="5228" spans="1:3" x14ac:dyDescent="0.45">
      <c r="A5228">
        <v>480.4</v>
      </c>
      <c r="B5228">
        <v>674684</v>
      </c>
      <c r="C5228" t="s">
        <v>3</v>
      </c>
    </row>
    <row r="5229" spans="1:3" x14ac:dyDescent="0.45">
      <c r="A5229">
        <v>498.6</v>
      </c>
      <c r="B5229">
        <v>673737</v>
      </c>
      <c r="C5229" t="s">
        <v>3</v>
      </c>
    </row>
    <row r="5230" spans="1:3" x14ac:dyDescent="0.45">
      <c r="A5230">
        <v>537.79999999999995</v>
      </c>
      <c r="B5230">
        <v>673701</v>
      </c>
      <c r="C5230" t="s">
        <v>3</v>
      </c>
    </row>
    <row r="5231" spans="1:3" x14ac:dyDescent="0.45">
      <c r="A5231">
        <v>482.4</v>
      </c>
      <c r="B5231">
        <v>672882</v>
      </c>
      <c r="C5231" t="s">
        <v>3</v>
      </c>
    </row>
    <row r="5232" spans="1:3" x14ac:dyDescent="0.45">
      <c r="A5232">
        <v>632.29999999999995</v>
      </c>
      <c r="B5232">
        <v>671984</v>
      </c>
      <c r="C5232" t="s">
        <v>3</v>
      </c>
    </row>
    <row r="5233" spans="1:3" x14ac:dyDescent="0.45">
      <c r="A5233">
        <v>483.4</v>
      </c>
      <c r="B5233">
        <v>671553</v>
      </c>
      <c r="C5233" t="s">
        <v>3</v>
      </c>
    </row>
    <row r="5234" spans="1:3" x14ac:dyDescent="0.45">
      <c r="A5234">
        <v>536.79999999999995</v>
      </c>
      <c r="B5234">
        <v>670920</v>
      </c>
      <c r="C5234" t="s">
        <v>3</v>
      </c>
    </row>
    <row r="5235" spans="1:3" x14ac:dyDescent="0.45">
      <c r="A5235">
        <v>482.5</v>
      </c>
      <c r="B5235">
        <v>670528</v>
      </c>
      <c r="C5235" t="s">
        <v>3</v>
      </c>
    </row>
    <row r="5236" spans="1:3" x14ac:dyDescent="0.45">
      <c r="A5236">
        <v>467</v>
      </c>
      <c r="B5236">
        <v>669459</v>
      </c>
      <c r="C5236" t="s">
        <v>3</v>
      </c>
    </row>
    <row r="5237" spans="1:3" x14ac:dyDescent="0.45">
      <c r="A5237">
        <v>543.79999999999995</v>
      </c>
      <c r="B5237">
        <v>668776</v>
      </c>
      <c r="C5237" t="s">
        <v>3</v>
      </c>
    </row>
    <row r="5238" spans="1:3" x14ac:dyDescent="0.45">
      <c r="A5238">
        <v>583.20000000000005</v>
      </c>
      <c r="B5238">
        <v>668220</v>
      </c>
      <c r="C5238" t="s">
        <v>3</v>
      </c>
    </row>
    <row r="5239" spans="1:3" x14ac:dyDescent="0.45">
      <c r="A5239">
        <v>586.20000000000005</v>
      </c>
      <c r="B5239">
        <v>667824</v>
      </c>
      <c r="C5239" t="s">
        <v>3</v>
      </c>
    </row>
    <row r="5240" spans="1:3" x14ac:dyDescent="0.45">
      <c r="A5240">
        <v>554.70000000000005</v>
      </c>
      <c r="B5240">
        <v>667134</v>
      </c>
      <c r="C5240" t="s">
        <v>3</v>
      </c>
    </row>
    <row r="5241" spans="1:3" x14ac:dyDescent="0.45">
      <c r="A5241">
        <v>468</v>
      </c>
      <c r="B5241">
        <v>667000</v>
      </c>
      <c r="C5241" t="s">
        <v>3</v>
      </c>
    </row>
    <row r="5242" spans="1:3" x14ac:dyDescent="0.45">
      <c r="A5242">
        <v>555.70000000000005</v>
      </c>
      <c r="B5242">
        <v>666288</v>
      </c>
      <c r="C5242" t="s">
        <v>3</v>
      </c>
    </row>
    <row r="5243" spans="1:3" x14ac:dyDescent="0.45">
      <c r="A5243">
        <v>558.70000000000005</v>
      </c>
      <c r="B5243">
        <v>666274</v>
      </c>
      <c r="C5243" t="s">
        <v>3</v>
      </c>
    </row>
    <row r="5244" spans="1:3" x14ac:dyDescent="0.45">
      <c r="A5244">
        <v>485.4</v>
      </c>
      <c r="B5244">
        <v>666177</v>
      </c>
      <c r="C5244" t="s">
        <v>3</v>
      </c>
    </row>
    <row r="5245" spans="1:3" x14ac:dyDescent="0.45">
      <c r="A5245">
        <v>556.70000000000005</v>
      </c>
      <c r="B5245">
        <v>665591</v>
      </c>
      <c r="C5245" t="s">
        <v>3</v>
      </c>
    </row>
    <row r="5246" spans="1:3" x14ac:dyDescent="0.45">
      <c r="A5246">
        <v>541.79999999999995</v>
      </c>
      <c r="B5246">
        <v>663926</v>
      </c>
      <c r="C5246" t="s">
        <v>3</v>
      </c>
    </row>
    <row r="5247" spans="1:3" x14ac:dyDescent="0.45">
      <c r="A5247">
        <v>557.70000000000005</v>
      </c>
      <c r="B5247">
        <v>663676</v>
      </c>
      <c r="C5247" t="s">
        <v>3</v>
      </c>
    </row>
    <row r="5248" spans="1:3" x14ac:dyDescent="0.45">
      <c r="A5248">
        <v>497.9</v>
      </c>
      <c r="B5248">
        <v>663519</v>
      </c>
      <c r="C5248" t="s">
        <v>3</v>
      </c>
    </row>
    <row r="5249" spans="1:3" x14ac:dyDescent="0.45">
      <c r="A5249">
        <v>542.79999999999995</v>
      </c>
      <c r="B5249">
        <v>663179</v>
      </c>
      <c r="C5249" t="s">
        <v>3</v>
      </c>
    </row>
    <row r="5250" spans="1:3" x14ac:dyDescent="0.45">
      <c r="A5250">
        <v>633.29999999999995</v>
      </c>
      <c r="B5250">
        <v>663148</v>
      </c>
      <c r="C5250" t="s">
        <v>3</v>
      </c>
    </row>
    <row r="5251" spans="1:3" x14ac:dyDescent="0.45">
      <c r="A5251">
        <v>483.5</v>
      </c>
      <c r="B5251">
        <v>662442</v>
      </c>
      <c r="C5251" t="s">
        <v>3</v>
      </c>
    </row>
    <row r="5252" spans="1:3" x14ac:dyDescent="0.45">
      <c r="A5252">
        <v>469</v>
      </c>
      <c r="B5252">
        <v>661283</v>
      </c>
      <c r="C5252" t="s">
        <v>3</v>
      </c>
    </row>
    <row r="5253" spans="1:3" x14ac:dyDescent="0.45">
      <c r="A5253">
        <v>539.79999999999995</v>
      </c>
      <c r="B5253">
        <v>661016</v>
      </c>
      <c r="C5253" t="s">
        <v>3</v>
      </c>
    </row>
    <row r="5254" spans="1:3" x14ac:dyDescent="0.45">
      <c r="A5254">
        <v>499.6</v>
      </c>
      <c r="B5254">
        <v>660800</v>
      </c>
      <c r="C5254" t="s">
        <v>3</v>
      </c>
    </row>
    <row r="5255" spans="1:3" x14ac:dyDescent="0.45">
      <c r="A5255">
        <v>484.4</v>
      </c>
      <c r="B5255">
        <v>660452</v>
      </c>
      <c r="C5255" t="s">
        <v>3</v>
      </c>
    </row>
    <row r="5256" spans="1:3" x14ac:dyDescent="0.45">
      <c r="A5256">
        <v>493.1</v>
      </c>
      <c r="B5256">
        <v>660114</v>
      </c>
      <c r="C5256" t="s">
        <v>3</v>
      </c>
    </row>
    <row r="5257" spans="1:3" x14ac:dyDescent="0.45">
      <c r="A5257">
        <v>538.79999999999995</v>
      </c>
      <c r="B5257">
        <v>660065</v>
      </c>
      <c r="C5257" t="s">
        <v>3</v>
      </c>
    </row>
    <row r="5258" spans="1:3" x14ac:dyDescent="0.45">
      <c r="A5258">
        <v>584.20000000000005</v>
      </c>
      <c r="B5258">
        <v>659072</v>
      </c>
      <c r="C5258" t="s">
        <v>3</v>
      </c>
    </row>
    <row r="5259" spans="1:3" x14ac:dyDescent="0.45">
      <c r="A5259">
        <v>540.79999999999995</v>
      </c>
      <c r="B5259">
        <v>655915</v>
      </c>
      <c r="C5259" t="s">
        <v>3</v>
      </c>
    </row>
    <row r="5260" spans="1:3" x14ac:dyDescent="0.45">
      <c r="A5260">
        <v>585.20000000000005</v>
      </c>
      <c r="B5260">
        <v>655849</v>
      </c>
      <c r="C5260" t="s">
        <v>3</v>
      </c>
    </row>
    <row r="5261" spans="1:3" x14ac:dyDescent="0.45">
      <c r="A5261">
        <v>486.4</v>
      </c>
      <c r="B5261">
        <v>655610</v>
      </c>
      <c r="C5261" t="s">
        <v>3</v>
      </c>
    </row>
    <row r="5262" spans="1:3" x14ac:dyDescent="0.45">
      <c r="A5262">
        <v>470</v>
      </c>
      <c r="B5262">
        <v>655199</v>
      </c>
      <c r="C5262" t="s">
        <v>3</v>
      </c>
    </row>
    <row r="5263" spans="1:3" x14ac:dyDescent="0.45">
      <c r="A5263">
        <v>484.5</v>
      </c>
      <c r="B5263">
        <v>654220</v>
      </c>
      <c r="C5263" t="s">
        <v>3</v>
      </c>
    </row>
    <row r="5264" spans="1:3" x14ac:dyDescent="0.45">
      <c r="A5264">
        <v>498.9</v>
      </c>
      <c r="B5264">
        <v>653943</v>
      </c>
      <c r="C5264" t="s">
        <v>3</v>
      </c>
    </row>
    <row r="5265" spans="1:3" x14ac:dyDescent="0.45">
      <c r="A5265">
        <v>500.6</v>
      </c>
      <c r="B5265">
        <v>653241</v>
      </c>
      <c r="C5265" t="s">
        <v>3</v>
      </c>
    </row>
    <row r="5266" spans="1:3" x14ac:dyDescent="0.45">
      <c r="A5266">
        <v>559.70000000000005</v>
      </c>
      <c r="B5266">
        <v>651908</v>
      </c>
      <c r="C5266" t="s">
        <v>3</v>
      </c>
    </row>
    <row r="5267" spans="1:3" x14ac:dyDescent="0.45">
      <c r="A5267">
        <v>501.6</v>
      </c>
      <c r="B5267">
        <v>651399</v>
      </c>
      <c r="C5267" t="s">
        <v>3</v>
      </c>
    </row>
    <row r="5268" spans="1:3" x14ac:dyDescent="0.45">
      <c r="A5268">
        <v>502.6</v>
      </c>
      <c r="B5268">
        <v>650932</v>
      </c>
      <c r="C5268" t="s">
        <v>3</v>
      </c>
    </row>
    <row r="5269" spans="1:3" x14ac:dyDescent="0.45">
      <c r="A5269">
        <v>485.5</v>
      </c>
      <c r="B5269">
        <v>648813</v>
      </c>
      <c r="C5269" t="s">
        <v>3</v>
      </c>
    </row>
    <row r="5270" spans="1:3" x14ac:dyDescent="0.45">
      <c r="A5270">
        <v>494.1</v>
      </c>
      <c r="B5270">
        <v>648679</v>
      </c>
      <c r="C5270" t="s">
        <v>3</v>
      </c>
    </row>
    <row r="5271" spans="1:3" x14ac:dyDescent="0.45">
      <c r="A5271">
        <v>503.6</v>
      </c>
      <c r="B5271">
        <v>647614</v>
      </c>
      <c r="C5271" t="s">
        <v>3</v>
      </c>
    </row>
    <row r="5272" spans="1:3" x14ac:dyDescent="0.45">
      <c r="A5272">
        <v>634.29999999999995</v>
      </c>
      <c r="B5272">
        <v>647346</v>
      </c>
      <c r="C5272" t="s">
        <v>3</v>
      </c>
    </row>
    <row r="5273" spans="1:3" x14ac:dyDescent="0.45">
      <c r="A5273">
        <v>544.79999999999995</v>
      </c>
      <c r="B5273">
        <v>646936</v>
      </c>
      <c r="C5273" t="s">
        <v>3</v>
      </c>
    </row>
    <row r="5274" spans="1:3" x14ac:dyDescent="0.45">
      <c r="A5274">
        <v>499.9</v>
      </c>
      <c r="B5274">
        <v>645149</v>
      </c>
      <c r="C5274" t="s">
        <v>3</v>
      </c>
    </row>
    <row r="5275" spans="1:3" x14ac:dyDescent="0.45">
      <c r="A5275">
        <v>504.6</v>
      </c>
      <c r="B5275">
        <v>644470</v>
      </c>
      <c r="C5275" t="s">
        <v>3</v>
      </c>
    </row>
    <row r="5276" spans="1:3" x14ac:dyDescent="0.45">
      <c r="A5276">
        <v>545.79999999999995</v>
      </c>
      <c r="B5276">
        <v>644103</v>
      </c>
      <c r="C5276" t="s">
        <v>3</v>
      </c>
    </row>
    <row r="5277" spans="1:3" x14ac:dyDescent="0.45">
      <c r="A5277">
        <v>471</v>
      </c>
      <c r="B5277">
        <v>643490</v>
      </c>
      <c r="C5277" t="s">
        <v>3</v>
      </c>
    </row>
    <row r="5278" spans="1:3" x14ac:dyDescent="0.45">
      <c r="A5278">
        <v>495.1</v>
      </c>
      <c r="B5278">
        <v>642071</v>
      </c>
      <c r="C5278" t="s">
        <v>3</v>
      </c>
    </row>
    <row r="5279" spans="1:3" x14ac:dyDescent="0.45">
      <c r="A5279">
        <v>500.9</v>
      </c>
      <c r="B5279">
        <v>641981</v>
      </c>
      <c r="C5279" t="s">
        <v>3</v>
      </c>
    </row>
    <row r="5280" spans="1:3" x14ac:dyDescent="0.45">
      <c r="A5280">
        <v>487.4</v>
      </c>
      <c r="B5280">
        <v>641777</v>
      </c>
      <c r="C5280" t="s">
        <v>3</v>
      </c>
    </row>
    <row r="5281" spans="1:3" x14ac:dyDescent="0.45">
      <c r="A5281">
        <v>590.20000000000005</v>
      </c>
      <c r="B5281">
        <v>641672</v>
      </c>
      <c r="C5281" t="s">
        <v>3</v>
      </c>
    </row>
    <row r="5282" spans="1:3" x14ac:dyDescent="0.45">
      <c r="A5282">
        <v>635.29999999999995</v>
      </c>
      <c r="B5282">
        <v>641382</v>
      </c>
      <c r="C5282" t="s">
        <v>3</v>
      </c>
    </row>
    <row r="5283" spans="1:3" x14ac:dyDescent="0.45">
      <c r="A5283">
        <v>546.79999999999995</v>
      </c>
      <c r="B5283">
        <v>640463</v>
      </c>
      <c r="C5283" t="s">
        <v>3</v>
      </c>
    </row>
    <row r="5284" spans="1:3" x14ac:dyDescent="0.45">
      <c r="A5284">
        <v>486.5</v>
      </c>
      <c r="B5284">
        <v>640221</v>
      </c>
      <c r="C5284" t="s">
        <v>3</v>
      </c>
    </row>
    <row r="5285" spans="1:3" x14ac:dyDescent="0.45">
      <c r="A5285">
        <v>496.1</v>
      </c>
      <c r="B5285">
        <v>639382</v>
      </c>
      <c r="C5285" t="s">
        <v>3</v>
      </c>
    </row>
    <row r="5286" spans="1:3" x14ac:dyDescent="0.45">
      <c r="A5286">
        <v>472</v>
      </c>
      <c r="B5286">
        <v>638996</v>
      </c>
      <c r="C5286" t="s">
        <v>3</v>
      </c>
    </row>
    <row r="5287" spans="1:3" x14ac:dyDescent="0.45">
      <c r="A5287">
        <v>636.29999999999995</v>
      </c>
      <c r="B5287">
        <v>638601</v>
      </c>
      <c r="C5287" t="s">
        <v>3</v>
      </c>
    </row>
    <row r="5288" spans="1:3" x14ac:dyDescent="0.45">
      <c r="A5288">
        <v>497.1</v>
      </c>
      <c r="B5288">
        <v>638335</v>
      </c>
      <c r="C5288" t="s">
        <v>3</v>
      </c>
    </row>
    <row r="5289" spans="1:3" x14ac:dyDescent="0.45">
      <c r="A5289">
        <v>488.4</v>
      </c>
      <c r="B5289">
        <v>637331</v>
      </c>
      <c r="C5289" t="s">
        <v>3</v>
      </c>
    </row>
    <row r="5290" spans="1:3" x14ac:dyDescent="0.45">
      <c r="A5290">
        <v>505.6</v>
      </c>
      <c r="B5290">
        <v>636138</v>
      </c>
      <c r="C5290" t="s">
        <v>3</v>
      </c>
    </row>
    <row r="5291" spans="1:3" x14ac:dyDescent="0.45">
      <c r="A5291">
        <v>547.79999999999995</v>
      </c>
      <c r="B5291">
        <v>635704</v>
      </c>
      <c r="C5291" t="s">
        <v>3</v>
      </c>
    </row>
    <row r="5292" spans="1:3" x14ac:dyDescent="0.45">
      <c r="A5292">
        <v>498.1</v>
      </c>
      <c r="B5292">
        <v>635066</v>
      </c>
      <c r="C5292" t="s">
        <v>3</v>
      </c>
    </row>
    <row r="5293" spans="1:3" x14ac:dyDescent="0.45">
      <c r="A5293">
        <v>501.9</v>
      </c>
      <c r="B5293">
        <v>633387</v>
      </c>
      <c r="C5293" t="s">
        <v>3</v>
      </c>
    </row>
    <row r="5294" spans="1:3" x14ac:dyDescent="0.45">
      <c r="A5294">
        <v>473</v>
      </c>
      <c r="B5294">
        <v>629092</v>
      </c>
      <c r="C5294" t="s">
        <v>3</v>
      </c>
    </row>
    <row r="5295" spans="1:3" x14ac:dyDescent="0.45">
      <c r="A5295">
        <v>487.5</v>
      </c>
      <c r="B5295">
        <v>628444</v>
      </c>
      <c r="C5295" t="s">
        <v>3</v>
      </c>
    </row>
    <row r="5296" spans="1:3" x14ac:dyDescent="0.45">
      <c r="A5296">
        <v>489.4</v>
      </c>
      <c r="B5296">
        <v>628133</v>
      </c>
      <c r="C5296" t="s">
        <v>3</v>
      </c>
    </row>
    <row r="5297" spans="1:3" x14ac:dyDescent="0.45">
      <c r="A5297">
        <v>548.79999999999995</v>
      </c>
      <c r="B5297">
        <v>627605</v>
      </c>
      <c r="C5297" t="s">
        <v>3</v>
      </c>
    </row>
    <row r="5298" spans="1:3" x14ac:dyDescent="0.45">
      <c r="A5298">
        <v>502.9</v>
      </c>
      <c r="B5298">
        <v>625494</v>
      </c>
      <c r="C5298" t="s">
        <v>3</v>
      </c>
    </row>
    <row r="5299" spans="1:3" x14ac:dyDescent="0.45">
      <c r="A5299">
        <v>474</v>
      </c>
      <c r="B5299">
        <v>623168</v>
      </c>
      <c r="C5299" t="s">
        <v>3</v>
      </c>
    </row>
    <row r="5300" spans="1:3" x14ac:dyDescent="0.45">
      <c r="A5300">
        <v>560.70000000000005</v>
      </c>
      <c r="B5300">
        <v>623016</v>
      </c>
      <c r="C5300" t="s">
        <v>3</v>
      </c>
    </row>
    <row r="5301" spans="1:3" x14ac:dyDescent="0.45">
      <c r="A5301">
        <v>490.4</v>
      </c>
      <c r="B5301">
        <v>622099</v>
      </c>
      <c r="C5301" t="s">
        <v>3</v>
      </c>
    </row>
    <row r="5302" spans="1:3" x14ac:dyDescent="0.45">
      <c r="A5302">
        <v>509.6</v>
      </c>
      <c r="B5302">
        <v>620821</v>
      </c>
      <c r="C5302" t="s">
        <v>3</v>
      </c>
    </row>
    <row r="5303" spans="1:3" x14ac:dyDescent="0.45">
      <c r="A5303">
        <v>506.6</v>
      </c>
      <c r="B5303">
        <v>620192</v>
      </c>
      <c r="C5303" t="s">
        <v>3</v>
      </c>
    </row>
    <row r="5304" spans="1:3" x14ac:dyDescent="0.45">
      <c r="A5304">
        <v>510.6</v>
      </c>
      <c r="B5304">
        <v>619298</v>
      </c>
      <c r="C5304" t="s">
        <v>3</v>
      </c>
    </row>
    <row r="5305" spans="1:3" x14ac:dyDescent="0.45">
      <c r="A5305">
        <v>549.79999999999995</v>
      </c>
      <c r="B5305">
        <v>619253</v>
      </c>
      <c r="C5305" t="s">
        <v>3</v>
      </c>
    </row>
    <row r="5306" spans="1:3" x14ac:dyDescent="0.45">
      <c r="A5306">
        <v>566.70000000000005</v>
      </c>
      <c r="B5306">
        <v>619149</v>
      </c>
      <c r="C5306" t="s">
        <v>3</v>
      </c>
    </row>
    <row r="5307" spans="1:3" x14ac:dyDescent="0.45">
      <c r="A5307">
        <v>488.5</v>
      </c>
      <c r="B5307">
        <v>617980</v>
      </c>
      <c r="C5307" t="s">
        <v>3</v>
      </c>
    </row>
    <row r="5308" spans="1:3" x14ac:dyDescent="0.45">
      <c r="A5308">
        <v>637.29999999999995</v>
      </c>
      <c r="B5308">
        <v>617661</v>
      </c>
      <c r="C5308" t="s">
        <v>3</v>
      </c>
    </row>
    <row r="5309" spans="1:3" x14ac:dyDescent="0.45">
      <c r="A5309">
        <v>508.6</v>
      </c>
      <c r="B5309">
        <v>617039</v>
      </c>
      <c r="C5309" t="s">
        <v>3</v>
      </c>
    </row>
    <row r="5310" spans="1:3" x14ac:dyDescent="0.45">
      <c r="A5310">
        <v>503.9</v>
      </c>
      <c r="B5310">
        <v>616976</v>
      </c>
      <c r="C5310" t="s">
        <v>3</v>
      </c>
    </row>
    <row r="5311" spans="1:3" x14ac:dyDescent="0.45">
      <c r="A5311">
        <v>503.1</v>
      </c>
      <c r="B5311">
        <v>616737</v>
      </c>
      <c r="C5311" t="s">
        <v>3</v>
      </c>
    </row>
    <row r="5312" spans="1:3" x14ac:dyDescent="0.45">
      <c r="A5312">
        <v>511.6</v>
      </c>
      <c r="B5312">
        <v>616554</v>
      </c>
      <c r="C5312" t="s">
        <v>3</v>
      </c>
    </row>
    <row r="5313" spans="1:3" x14ac:dyDescent="0.45">
      <c r="A5313">
        <v>512.6</v>
      </c>
      <c r="B5313">
        <v>614470</v>
      </c>
      <c r="C5313" t="s">
        <v>3</v>
      </c>
    </row>
    <row r="5314" spans="1:3" x14ac:dyDescent="0.45">
      <c r="A5314">
        <v>507.6</v>
      </c>
      <c r="B5314">
        <v>614235</v>
      </c>
      <c r="C5314" t="s">
        <v>3</v>
      </c>
    </row>
    <row r="5315" spans="1:3" x14ac:dyDescent="0.45">
      <c r="A5315">
        <v>491.4</v>
      </c>
      <c r="B5315">
        <v>613952</v>
      </c>
      <c r="C5315" t="s">
        <v>3</v>
      </c>
    </row>
    <row r="5316" spans="1:3" x14ac:dyDescent="0.45">
      <c r="A5316">
        <v>504.9</v>
      </c>
      <c r="B5316">
        <v>613426</v>
      </c>
      <c r="C5316" t="s">
        <v>3</v>
      </c>
    </row>
    <row r="5317" spans="1:3" x14ac:dyDescent="0.45">
      <c r="A5317">
        <v>638.29999999999995</v>
      </c>
      <c r="B5317">
        <v>612864</v>
      </c>
      <c r="C5317" t="s">
        <v>3</v>
      </c>
    </row>
    <row r="5318" spans="1:3" x14ac:dyDescent="0.45">
      <c r="A5318">
        <v>499.1</v>
      </c>
      <c r="B5318">
        <v>612855</v>
      </c>
      <c r="C5318" t="s">
        <v>3</v>
      </c>
    </row>
    <row r="5319" spans="1:3" x14ac:dyDescent="0.45">
      <c r="A5319">
        <v>567.70000000000005</v>
      </c>
      <c r="B5319">
        <v>612652</v>
      </c>
      <c r="C5319" t="s">
        <v>3</v>
      </c>
    </row>
    <row r="5320" spans="1:3" x14ac:dyDescent="0.45">
      <c r="A5320">
        <v>591.20000000000005</v>
      </c>
      <c r="B5320">
        <v>612265</v>
      </c>
      <c r="C5320" t="s">
        <v>3</v>
      </c>
    </row>
    <row r="5321" spans="1:3" x14ac:dyDescent="0.45">
      <c r="A5321">
        <v>475</v>
      </c>
      <c r="B5321">
        <v>611925</v>
      </c>
      <c r="C5321" t="s">
        <v>3</v>
      </c>
    </row>
    <row r="5322" spans="1:3" x14ac:dyDescent="0.45">
      <c r="A5322">
        <v>550.79999999999995</v>
      </c>
      <c r="B5322">
        <v>611404</v>
      </c>
      <c r="C5322" t="s">
        <v>3</v>
      </c>
    </row>
    <row r="5323" spans="1:3" x14ac:dyDescent="0.45">
      <c r="A5323">
        <v>551.79999999999995</v>
      </c>
      <c r="B5323">
        <v>610924</v>
      </c>
      <c r="C5323" t="s">
        <v>3</v>
      </c>
    </row>
    <row r="5324" spans="1:3" x14ac:dyDescent="0.45">
      <c r="A5324">
        <v>508.9</v>
      </c>
      <c r="B5324">
        <v>610027</v>
      </c>
      <c r="C5324" t="s">
        <v>3</v>
      </c>
    </row>
    <row r="5325" spans="1:3" x14ac:dyDescent="0.45">
      <c r="A5325">
        <v>489.5</v>
      </c>
      <c r="B5325">
        <v>608405</v>
      </c>
      <c r="C5325" t="s">
        <v>3</v>
      </c>
    </row>
    <row r="5326" spans="1:3" x14ac:dyDescent="0.45">
      <c r="A5326">
        <v>639.29999999999995</v>
      </c>
      <c r="B5326">
        <v>607923</v>
      </c>
      <c r="C5326" t="s">
        <v>3</v>
      </c>
    </row>
    <row r="5327" spans="1:3" x14ac:dyDescent="0.45">
      <c r="A5327">
        <v>492.4</v>
      </c>
      <c r="B5327">
        <v>607777</v>
      </c>
      <c r="C5327" t="s">
        <v>3</v>
      </c>
    </row>
    <row r="5328" spans="1:3" x14ac:dyDescent="0.45">
      <c r="A5328">
        <v>552.79999999999995</v>
      </c>
      <c r="B5328">
        <v>607242</v>
      </c>
      <c r="C5328" t="s">
        <v>3</v>
      </c>
    </row>
    <row r="5329" spans="1:3" x14ac:dyDescent="0.45">
      <c r="A5329">
        <v>505.9</v>
      </c>
      <c r="B5329">
        <v>606980</v>
      </c>
      <c r="C5329" t="s">
        <v>3</v>
      </c>
    </row>
    <row r="5330" spans="1:3" x14ac:dyDescent="0.45">
      <c r="A5330">
        <v>493.4</v>
      </c>
      <c r="B5330">
        <v>605660</v>
      </c>
      <c r="C5330" t="s">
        <v>3</v>
      </c>
    </row>
    <row r="5331" spans="1:3" x14ac:dyDescent="0.45">
      <c r="A5331">
        <v>479</v>
      </c>
      <c r="B5331">
        <v>605148</v>
      </c>
      <c r="C5331" t="s">
        <v>3</v>
      </c>
    </row>
    <row r="5332" spans="1:3" x14ac:dyDescent="0.45">
      <c r="A5332">
        <v>555.79999999999995</v>
      </c>
      <c r="B5332">
        <v>604868</v>
      </c>
      <c r="C5332" t="s">
        <v>3</v>
      </c>
    </row>
    <row r="5333" spans="1:3" x14ac:dyDescent="0.45">
      <c r="A5333">
        <v>507.9</v>
      </c>
      <c r="B5333">
        <v>604849</v>
      </c>
      <c r="C5333" t="s">
        <v>3</v>
      </c>
    </row>
    <row r="5334" spans="1:3" x14ac:dyDescent="0.45">
      <c r="A5334">
        <v>504.1</v>
      </c>
      <c r="B5334">
        <v>604550</v>
      </c>
      <c r="C5334" t="s">
        <v>3</v>
      </c>
    </row>
    <row r="5335" spans="1:3" x14ac:dyDescent="0.45">
      <c r="A5335">
        <v>476</v>
      </c>
      <c r="B5335">
        <v>604425</v>
      </c>
      <c r="C5335" t="s">
        <v>3</v>
      </c>
    </row>
    <row r="5336" spans="1:3" x14ac:dyDescent="0.45">
      <c r="A5336">
        <v>554.79999999999995</v>
      </c>
      <c r="B5336">
        <v>603892</v>
      </c>
      <c r="C5336" t="s">
        <v>3</v>
      </c>
    </row>
    <row r="5337" spans="1:3" x14ac:dyDescent="0.45">
      <c r="A5337">
        <v>509.9</v>
      </c>
      <c r="B5337">
        <v>603051</v>
      </c>
      <c r="C5337" t="s">
        <v>3</v>
      </c>
    </row>
    <row r="5338" spans="1:3" x14ac:dyDescent="0.45">
      <c r="A5338">
        <v>642.29999999999995</v>
      </c>
      <c r="B5338">
        <v>602360</v>
      </c>
      <c r="C5338" t="s">
        <v>3</v>
      </c>
    </row>
    <row r="5339" spans="1:3" x14ac:dyDescent="0.45">
      <c r="A5339">
        <v>640.29999999999995</v>
      </c>
      <c r="B5339">
        <v>602327</v>
      </c>
      <c r="C5339" t="s">
        <v>3</v>
      </c>
    </row>
    <row r="5340" spans="1:3" x14ac:dyDescent="0.45">
      <c r="A5340">
        <v>565.70000000000005</v>
      </c>
      <c r="B5340">
        <v>602158</v>
      </c>
      <c r="C5340" t="s">
        <v>3</v>
      </c>
    </row>
    <row r="5341" spans="1:3" x14ac:dyDescent="0.45">
      <c r="A5341">
        <v>494.4</v>
      </c>
      <c r="B5341">
        <v>601814</v>
      </c>
      <c r="C5341" t="s">
        <v>3</v>
      </c>
    </row>
    <row r="5342" spans="1:3" x14ac:dyDescent="0.45">
      <c r="A5342">
        <v>553.79999999999995</v>
      </c>
      <c r="B5342">
        <v>600741</v>
      </c>
      <c r="C5342" t="s">
        <v>3</v>
      </c>
    </row>
    <row r="5343" spans="1:3" x14ac:dyDescent="0.45">
      <c r="A5343">
        <v>513.6</v>
      </c>
      <c r="B5343">
        <v>600436</v>
      </c>
      <c r="C5343" t="s">
        <v>3</v>
      </c>
    </row>
    <row r="5344" spans="1:3" x14ac:dyDescent="0.45">
      <c r="A5344">
        <v>506.9</v>
      </c>
      <c r="B5344">
        <v>600318</v>
      </c>
      <c r="C5344" t="s">
        <v>3</v>
      </c>
    </row>
    <row r="5345" spans="1:3" x14ac:dyDescent="0.45">
      <c r="A5345">
        <v>641.29999999999995</v>
      </c>
      <c r="B5345">
        <v>598923</v>
      </c>
      <c r="C5345" t="s">
        <v>3</v>
      </c>
    </row>
    <row r="5346" spans="1:3" x14ac:dyDescent="0.45">
      <c r="A5346">
        <v>510.9</v>
      </c>
      <c r="B5346">
        <v>597792</v>
      </c>
      <c r="C5346" t="s">
        <v>3</v>
      </c>
    </row>
    <row r="5347" spans="1:3" x14ac:dyDescent="0.45">
      <c r="A5347">
        <v>490.5</v>
      </c>
      <c r="B5347">
        <v>597285</v>
      </c>
      <c r="C5347" t="s">
        <v>3</v>
      </c>
    </row>
    <row r="5348" spans="1:3" x14ac:dyDescent="0.45">
      <c r="A5348">
        <v>477</v>
      </c>
      <c r="B5348">
        <v>596630</v>
      </c>
      <c r="C5348" t="s">
        <v>3</v>
      </c>
    </row>
    <row r="5349" spans="1:3" x14ac:dyDescent="0.45">
      <c r="A5349">
        <v>500.1</v>
      </c>
      <c r="B5349">
        <v>596444</v>
      </c>
      <c r="C5349" t="s">
        <v>3</v>
      </c>
    </row>
    <row r="5350" spans="1:3" x14ac:dyDescent="0.45">
      <c r="A5350">
        <v>498.4</v>
      </c>
      <c r="B5350">
        <v>594358</v>
      </c>
      <c r="C5350" t="s">
        <v>3</v>
      </c>
    </row>
    <row r="5351" spans="1:3" x14ac:dyDescent="0.45">
      <c r="A5351">
        <v>497.4</v>
      </c>
      <c r="B5351">
        <v>593897</v>
      </c>
      <c r="C5351" t="s">
        <v>3</v>
      </c>
    </row>
    <row r="5352" spans="1:3" x14ac:dyDescent="0.45">
      <c r="A5352">
        <v>495.4</v>
      </c>
      <c r="B5352">
        <v>593820</v>
      </c>
      <c r="C5352" t="s">
        <v>3</v>
      </c>
    </row>
    <row r="5353" spans="1:3" x14ac:dyDescent="0.45">
      <c r="A5353">
        <v>502.1</v>
      </c>
      <c r="B5353">
        <v>593803</v>
      </c>
      <c r="C5353" t="s">
        <v>3</v>
      </c>
    </row>
    <row r="5354" spans="1:3" x14ac:dyDescent="0.45">
      <c r="A5354">
        <v>556.79999999999995</v>
      </c>
      <c r="B5354">
        <v>593488</v>
      </c>
      <c r="C5354" t="s">
        <v>3</v>
      </c>
    </row>
    <row r="5355" spans="1:3" x14ac:dyDescent="0.45">
      <c r="A5355">
        <v>561.70000000000005</v>
      </c>
      <c r="B5355">
        <v>593376</v>
      </c>
      <c r="C5355" t="s">
        <v>3</v>
      </c>
    </row>
    <row r="5356" spans="1:3" x14ac:dyDescent="0.45">
      <c r="A5356">
        <v>505.1</v>
      </c>
      <c r="B5356">
        <v>592599</v>
      </c>
      <c r="C5356" t="s">
        <v>3</v>
      </c>
    </row>
    <row r="5357" spans="1:3" x14ac:dyDescent="0.45">
      <c r="A5357">
        <v>501.1</v>
      </c>
      <c r="B5357">
        <v>592167</v>
      </c>
      <c r="C5357" t="s">
        <v>3</v>
      </c>
    </row>
    <row r="5358" spans="1:3" x14ac:dyDescent="0.45">
      <c r="A5358">
        <v>478</v>
      </c>
      <c r="B5358">
        <v>591554</v>
      </c>
      <c r="C5358" t="s">
        <v>3</v>
      </c>
    </row>
    <row r="5359" spans="1:3" x14ac:dyDescent="0.45">
      <c r="A5359">
        <v>592.20000000000005</v>
      </c>
      <c r="B5359">
        <v>589949</v>
      </c>
      <c r="C5359" t="s">
        <v>3</v>
      </c>
    </row>
    <row r="5360" spans="1:3" x14ac:dyDescent="0.45">
      <c r="A5360">
        <v>564.70000000000005</v>
      </c>
      <c r="B5360">
        <v>589878</v>
      </c>
      <c r="C5360" t="s">
        <v>3</v>
      </c>
    </row>
    <row r="5361" spans="1:3" x14ac:dyDescent="0.45">
      <c r="A5361">
        <v>496.4</v>
      </c>
      <c r="B5361">
        <v>589671</v>
      </c>
      <c r="C5361" t="s">
        <v>3</v>
      </c>
    </row>
    <row r="5362" spans="1:3" x14ac:dyDescent="0.45">
      <c r="A5362">
        <v>643.29999999999995</v>
      </c>
      <c r="B5362">
        <v>587788</v>
      </c>
      <c r="C5362" t="s">
        <v>3</v>
      </c>
    </row>
    <row r="5363" spans="1:3" x14ac:dyDescent="0.45">
      <c r="A5363">
        <v>480</v>
      </c>
      <c r="B5363">
        <v>587750</v>
      </c>
      <c r="C5363" t="s">
        <v>3</v>
      </c>
    </row>
    <row r="5364" spans="1:3" x14ac:dyDescent="0.45">
      <c r="A5364">
        <v>491.5</v>
      </c>
      <c r="B5364">
        <v>587009</v>
      </c>
      <c r="C5364" t="s">
        <v>3</v>
      </c>
    </row>
    <row r="5365" spans="1:3" x14ac:dyDescent="0.45">
      <c r="A5365">
        <v>557.79999999999995</v>
      </c>
      <c r="B5365">
        <v>586911</v>
      </c>
      <c r="C5365" t="s">
        <v>3</v>
      </c>
    </row>
    <row r="5366" spans="1:3" x14ac:dyDescent="0.45">
      <c r="A5366">
        <v>644.29999999999995</v>
      </c>
      <c r="B5366">
        <v>586346</v>
      </c>
      <c r="C5366" t="s">
        <v>3</v>
      </c>
    </row>
    <row r="5367" spans="1:3" x14ac:dyDescent="0.45">
      <c r="A5367">
        <v>514.6</v>
      </c>
      <c r="B5367">
        <v>585996</v>
      </c>
      <c r="C5367" t="s">
        <v>3</v>
      </c>
    </row>
    <row r="5368" spans="1:3" x14ac:dyDescent="0.45">
      <c r="A5368">
        <v>511.9</v>
      </c>
      <c r="B5368">
        <v>585442</v>
      </c>
      <c r="C5368" t="s">
        <v>3</v>
      </c>
    </row>
    <row r="5369" spans="1:3" x14ac:dyDescent="0.45">
      <c r="A5369">
        <v>499.4</v>
      </c>
      <c r="B5369">
        <v>583372</v>
      </c>
      <c r="C5369" t="s">
        <v>3</v>
      </c>
    </row>
    <row r="5370" spans="1:3" x14ac:dyDescent="0.45">
      <c r="A5370">
        <v>563.70000000000005</v>
      </c>
      <c r="B5370">
        <v>583047</v>
      </c>
      <c r="C5370" t="s">
        <v>3</v>
      </c>
    </row>
    <row r="5371" spans="1:3" x14ac:dyDescent="0.45">
      <c r="A5371">
        <v>645.29999999999995</v>
      </c>
      <c r="B5371">
        <v>582787</v>
      </c>
      <c r="C5371" t="s">
        <v>3</v>
      </c>
    </row>
    <row r="5372" spans="1:3" x14ac:dyDescent="0.45">
      <c r="A5372">
        <v>562.70000000000005</v>
      </c>
      <c r="B5372">
        <v>581120</v>
      </c>
      <c r="C5372" t="s">
        <v>3</v>
      </c>
    </row>
    <row r="5373" spans="1:3" x14ac:dyDescent="0.45">
      <c r="A5373">
        <v>558.79999999999995</v>
      </c>
      <c r="B5373">
        <v>579717</v>
      </c>
      <c r="C5373" t="s">
        <v>3</v>
      </c>
    </row>
    <row r="5374" spans="1:3" x14ac:dyDescent="0.45">
      <c r="A5374">
        <v>512.9</v>
      </c>
      <c r="B5374">
        <v>579302</v>
      </c>
      <c r="C5374" t="s">
        <v>3</v>
      </c>
    </row>
    <row r="5375" spans="1:3" x14ac:dyDescent="0.45">
      <c r="A5375">
        <v>500.4</v>
      </c>
      <c r="B5375">
        <v>578506</v>
      </c>
      <c r="C5375" t="s">
        <v>3</v>
      </c>
    </row>
    <row r="5376" spans="1:3" x14ac:dyDescent="0.45">
      <c r="A5376">
        <v>568.70000000000005</v>
      </c>
      <c r="B5376">
        <v>577181</v>
      </c>
      <c r="C5376" t="s">
        <v>3</v>
      </c>
    </row>
    <row r="5377" spans="1:3" x14ac:dyDescent="0.45">
      <c r="A5377">
        <v>492.5</v>
      </c>
      <c r="B5377">
        <v>576968</v>
      </c>
      <c r="C5377" t="s">
        <v>3</v>
      </c>
    </row>
    <row r="5378" spans="1:3" x14ac:dyDescent="0.45">
      <c r="A5378">
        <v>560.79999999999995</v>
      </c>
      <c r="B5378">
        <v>575973</v>
      </c>
      <c r="C5378" t="s">
        <v>3</v>
      </c>
    </row>
    <row r="5379" spans="1:3" x14ac:dyDescent="0.45">
      <c r="A5379">
        <v>646.29999999999995</v>
      </c>
      <c r="B5379">
        <v>575039</v>
      </c>
      <c r="C5379" t="s">
        <v>3</v>
      </c>
    </row>
    <row r="5380" spans="1:3" x14ac:dyDescent="0.45">
      <c r="A5380">
        <v>481</v>
      </c>
      <c r="B5380">
        <v>574914</v>
      </c>
      <c r="C5380" t="s">
        <v>3</v>
      </c>
    </row>
    <row r="5381" spans="1:3" x14ac:dyDescent="0.45">
      <c r="A5381">
        <v>515.6</v>
      </c>
      <c r="B5381">
        <v>574510</v>
      </c>
      <c r="C5381" t="s">
        <v>3</v>
      </c>
    </row>
    <row r="5382" spans="1:3" x14ac:dyDescent="0.45">
      <c r="A5382">
        <v>559.79999999999995</v>
      </c>
      <c r="B5382">
        <v>574218</v>
      </c>
      <c r="C5382" t="s">
        <v>3</v>
      </c>
    </row>
    <row r="5383" spans="1:3" x14ac:dyDescent="0.45">
      <c r="A5383">
        <v>513.9</v>
      </c>
      <c r="B5383">
        <v>572438</v>
      </c>
      <c r="C5383" t="s">
        <v>3</v>
      </c>
    </row>
    <row r="5384" spans="1:3" x14ac:dyDescent="0.45">
      <c r="A5384">
        <v>562.79999999999995</v>
      </c>
      <c r="B5384">
        <v>570779</v>
      </c>
      <c r="C5384" t="s">
        <v>3</v>
      </c>
    </row>
    <row r="5385" spans="1:3" x14ac:dyDescent="0.45">
      <c r="A5385">
        <v>561.79999999999995</v>
      </c>
      <c r="B5385">
        <v>570765</v>
      </c>
      <c r="C5385" t="s">
        <v>3</v>
      </c>
    </row>
    <row r="5386" spans="1:3" x14ac:dyDescent="0.45">
      <c r="A5386">
        <v>593.20000000000005</v>
      </c>
      <c r="B5386">
        <v>570730</v>
      </c>
      <c r="C5386" t="s">
        <v>3</v>
      </c>
    </row>
    <row r="5387" spans="1:3" x14ac:dyDescent="0.45">
      <c r="A5387">
        <v>501.4</v>
      </c>
      <c r="B5387">
        <v>570249</v>
      </c>
      <c r="C5387" t="s">
        <v>3</v>
      </c>
    </row>
    <row r="5388" spans="1:3" x14ac:dyDescent="0.45">
      <c r="A5388">
        <v>563.79999999999995</v>
      </c>
      <c r="B5388">
        <v>570025</v>
      </c>
      <c r="C5388" t="s">
        <v>3</v>
      </c>
    </row>
    <row r="5389" spans="1:3" x14ac:dyDescent="0.45">
      <c r="A5389">
        <v>516.6</v>
      </c>
      <c r="B5389">
        <v>569875</v>
      </c>
      <c r="C5389" t="s">
        <v>3</v>
      </c>
    </row>
    <row r="5390" spans="1:3" x14ac:dyDescent="0.45">
      <c r="A5390">
        <v>504.4</v>
      </c>
      <c r="B5390">
        <v>568835</v>
      </c>
      <c r="C5390" t="s">
        <v>3</v>
      </c>
    </row>
    <row r="5391" spans="1:3" x14ac:dyDescent="0.45">
      <c r="A5391">
        <v>482</v>
      </c>
      <c r="B5391">
        <v>568315</v>
      </c>
      <c r="C5391" t="s">
        <v>3</v>
      </c>
    </row>
    <row r="5392" spans="1:3" x14ac:dyDescent="0.45">
      <c r="A5392">
        <v>493.5</v>
      </c>
      <c r="B5392">
        <v>568156</v>
      </c>
      <c r="C5392" t="s">
        <v>3</v>
      </c>
    </row>
    <row r="5393" spans="1:3" x14ac:dyDescent="0.45">
      <c r="A5393">
        <v>506.1</v>
      </c>
      <c r="B5393">
        <v>567598</v>
      </c>
      <c r="C5393" t="s">
        <v>3</v>
      </c>
    </row>
    <row r="5394" spans="1:3" x14ac:dyDescent="0.45">
      <c r="A5394">
        <v>507.1</v>
      </c>
      <c r="B5394">
        <v>566080</v>
      </c>
      <c r="C5394" t="s">
        <v>3</v>
      </c>
    </row>
    <row r="5395" spans="1:3" x14ac:dyDescent="0.45">
      <c r="A5395">
        <v>517.6</v>
      </c>
      <c r="B5395">
        <v>565948</v>
      </c>
      <c r="C5395" t="s">
        <v>3</v>
      </c>
    </row>
    <row r="5396" spans="1:3" x14ac:dyDescent="0.45">
      <c r="A5396">
        <v>564.79999999999995</v>
      </c>
      <c r="B5396">
        <v>565271</v>
      </c>
      <c r="C5396" t="s">
        <v>3</v>
      </c>
    </row>
    <row r="5397" spans="1:3" x14ac:dyDescent="0.45">
      <c r="A5397">
        <v>508.4</v>
      </c>
      <c r="B5397">
        <v>564779</v>
      </c>
      <c r="C5397" t="s">
        <v>3</v>
      </c>
    </row>
    <row r="5398" spans="1:3" x14ac:dyDescent="0.45">
      <c r="A5398">
        <v>514.9</v>
      </c>
      <c r="B5398">
        <v>564694</v>
      </c>
      <c r="C5398" t="s">
        <v>3</v>
      </c>
    </row>
    <row r="5399" spans="1:3" x14ac:dyDescent="0.45">
      <c r="A5399">
        <v>647.29999999999995</v>
      </c>
      <c r="B5399">
        <v>563137</v>
      </c>
      <c r="C5399" t="s">
        <v>3</v>
      </c>
    </row>
    <row r="5400" spans="1:3" x14ac:dyDescent="0.45">
      <c r="A5400">
        <v>509.4</v>
      </c>
      <c r="B5400">
        <v>562817</v>
      </c>
      <c r="C5400" t="s">
        <v>3</v>
      </c>
    </row>
    <row r="5401" spans="1:3" x14ac:dyDescent="0.45">
      <c r="A5401">
        <v>494.5</v>
      </c>
      <c r="B5401">
        <v>561952</v>
      </c>
      <c r="C5401" t="s">
        <v>3</v>
      </c>
    </row>
    <row r="5402" spans="1:3" x14ac:dyDescent="0.45">
      <c r="A5402">
        <v>483</v>
      </c>
      <c r="B5402">
        <v>561914</v>
      </c>
      <c r="C5402" t="s">
        <v>3</v>
      </c>
    </row>
    <row r="5403" spans="1:3" x14ac:dyDescent="0.45">
      <c r="A5403">
        <v>515.9</v>
      </c>
      <c r="B5403">
        <v>561814</v>
      </c>
      <c r="C5403" t="s">
        <v>3</v>
      </c>
    </row>
    <row r="5404" spans="1:3" x14ac:dyDescent="0.45">
      <c r="A5404">
        <v>502.4</v>
      </c>
      <c r="B5404">
        <v>560866</v>
      </c>
      <c r="C5404" t="s">
        <v>3</v>
      </c>
    </row>
    <row r="5405" spans="1:3" x14ac:dyDescent="0.45">
      <c r="A5405">
        <v>484</v>
      </c>
      <c r="B5405">
        <v>560828</v>
      </c>
      <c r="C5405" t="s">
        <v>3</v>
      </c>
    </row>
    <row r="5406" spans="1:3" x14ac:dyDescent="0.45">
      <c r="A5406">
        <v>518.6</v>
      </c>
      <c r="B5406">
        <v>560266</v>
      </c>
      <c r="C5406" t="s">
        <v>3</v>
      </c>
    </row>
    <row r="5407" spans="1:3" x14ac:dyDescent="0.45">
      <c r="A5407">
        <v>507.4</v>
      </c>
      <c r="B5407">
        <v>560148</v>
      </c>
      <c r="C5407" t="s">
        <v>3</v>
      </c>
    </row>
    <row r="5408" spans="1:3" x14ac:dyDescent="0.45">
      <c r="A5408">
        <v>565.79999999999995</v>
      </c>
      <c r="B5408">
        <v>559637</v>
      </c>
      <c r="C5408" t="s">
        <v>3</v>
      </c>
    </row>
    <row r="5409" spans="1:3" x14ac:dyDescent="0.45">
      <c r="A5409">
        <v>516.9</v>
      </c>
      <c r="B5409">
        <v>559587</v>
      </c>
      <c r="C5409" t="s">
        <v>3</v>
      </c>
    </row>
    <row r="5410" spans="1:3" x14ac:dyDescent="0.45">
      <c r="A5410">
        <v>524.6</v>
      </c>
      <c r="B5410">
        <v>559067</v>
      </c>
      <c r="C5410" t="s">
        <v>3</v>
      </c>
    </row>
    <row r="5411" spans="1:3" x14ac:dyDescent="0.45">
      <c r="A5411">
        <v>594.20000000000005</v>
      </c>
      <c r="B5411">
        <v>558040</v>
      </c>
      <c r="C5411" t="s">
        <v>3</v>
      </c>
    </row>
    <row r="5412" spans="1:3" x14ac:dyDescent="0.45">
      <c r="A5412">
        <v>503.4</v>
      </c>
      <c r="B5412">
        <v>557655</v>
      </c>
      <c r="C5412" t="s">
        <v>3</v>
      </c>
    </row>
    <row r="5413" spans="1:3" x14ac:dyDescent="0.45">
      <c r="A5413">
        <v>510.4</v>
      </c>
      <c r="B5413">
        <v>557291</v>
      </c>
      <c r="C5413" t="s">
        <v>3</v>
      </c>
    </row>
    <row r="5414" spans="1:3" x14ac:dyDescent="0.45">
      <c r="A5414">
        <v>505.4</v>
      </c>
      <c r="B5414">
        <v>556790</v>
      </c>
      <c r="C5414" t="s">
        <v>3</v>
      </c>
    </row>
    <row r="5415" spans="1:3" x14ac:dyDescent="0.45">
      <c r="A5415">
        <v>525.6</v>
      </c>
      <c r="B5415">
        <v>555475</v>
      </c>
      <c r="C5415" t="s">
        <v>3</v>
      </c>
    </row>
    <row r="5416" spans="1:3" x14ac:dyDescent="0.45">
      <c r="A5416">
        <v>569.79999999999995</v>
      </c>
      <c r="B5416">
        <v>554674</v>
      </c>
      <c r="C5416" t="s">
        <v>3</v>
      </c>
    </row>
    <row r="5417" spans="1:3" x14ac:dyDescent="0.45">
      <c r="A5417">
        <v>506.4</v>
      </c>
      <c r="B5417">
        <v>554056</v>
      </c>
      <c r="C5417" t="s">
        <v>3</v>
      </c>
    </row>
    <row r="5418" spans="1:3" x14ac:dyDescent="0.45">
      <c r="A5418">
        <v>485</v>
      </c>
      <c r="B5418">
        <v>554000</v>
      </c>
      <c r="C5418" t="s">
        <v>3</v>
      </c>
    </row>
    <row r="5419" spans="1:3" x14ac:dyDescent="0.45">
      <c r="A5419">
        <v>517.9</v>
      </c>
      <c r="B5419">
        <v>552751</v>
      </c>
      <c r="C5419" t="s">
        <v>3</v>
      </c>
    </row>
    <row r="5420" spans="1:3" x14ac:dyDescent="0.45">
      <c r="A5420">
        <v>566.79999999999995</v>
      </c>
      <c r="B5420">
        <v>552563</v>
      </c>
      <c r="C5420" t="s">
        <v>3</v>
      </c>
    </row>
    <row r="5421" spans="1:3" x14ac:dyDescent="0.45">
      <c r="A5421">
        <v>508.1</v>
      </c>
      <c r="B5421">
        <v>552064</v>
      </c>
      <c r="C5421" t="s">
        <v>3</v>
      </c>
    </row>
    <row r="5422" spans="1:3" x14ac:dyDescent="0.45">
      <c r="A5422">
        <v>569.70000000000005</v>
      </c>
      <c r="B5422">
        <v>551238</v>
      </c>
      <c r="C5422" t="s">
        <v>3</v>
      </c>
    </row>
    <row r="5423" spans="1:3" x14ac:dyDescent="0.45">
      <c r="A5423">
        <v>595.20000000000005</v>
      </c>
      <c r="B5423">
        <v>550999</v>
      </c>
      <c r="C5423" t="s">
        <v>3</v>
      </c>
    </row>
    <row r="5424" spans="1:3" x14ac:dyDescent="0.45">
      <c r="A5424">
        <v>518.9</v>
      </c>
      <c r="B5424">
        <v>550575</v>
      </c>
      <c r="C5424" t="s">
        <v>3</v>
      </c>
    </row>
    <row r="5425" spans="1:3" x14ac:dyDescent="0.45">
      <c r="A5425">
        <v>495.5</v>
      </c>
      <c r="B5425">
        <v>550331</v>
      </c>
      <c r="C5425" t="s">
        <v>3</v>
      </c>
    </row>
    <row r="5426" spans="1:3" x14ac:dyDescent="0.45">
      <c r="A5426">
        <v>648.29999999999995</v>
      </c>
      <c r="B5426">
        <v>550229</v>
      </c>
      <c r="C5426" t="s">
        <v>3</v>
      </c>
    </row>
    <row r="5427" spans="1:3" x14ac:dyDescent="0.45">
      <c r="A5427">
        <v>519.6</v>
      </c>
      <c r="B5427">
        <v>550131</v>
      </c>
      <c r="C5427" t="s">
        <v>3</v>
      </c>
    </row>
    <row r="5428" spans="1:3" x14ac:dyDescent="0.45">
      <c r="A5428">
        <v>570.79999999999995</v>
      </c>
      <c r="B5428">
        <v>550035</v>
      </c>
      <c r="C5428" t="s">
        <v>3</v>
      </c>
    </row>
    <row r="5429" spans="1:3" x14ac:dyDescent="0.45">
      <c r="A5429">
        <v>567.79999999999995</v>
      </c>
      <c r="B5429">
        <v>549313</v>
      </c>
      <c r="C5429" t="s">
        <v>3</v>
      </c>
    </row>
    <row r="5430" spans="1:3" x14ac:dyDescent="0.45">
      <c r="A5430">
        <v>568.79999999999995</v>
      </c>
      <c r="B5430">
        <v>549092</v>
      </c>
      <c r="C5430" t="s">
        <v>3</v>
      </c>
    </row>
    <row r="5431" spans="1:3" x14ac:dyDescent="0.45">
      <c r="A5431">
        <v>520.6</v>
      </c>
      <c r="B5431">
        <v>548983</v>
      </c>
      <c r="C5431" t="s">
        <v>3</v>
      </c>
    </row>
    <row r="5432" spans="1:3" x14ac:dyDescent="0.45">
      <c r="A5432">
        <v>511.4</v>
      </c>
      <c r="B5432">
        <v>548093</v>
      </c>
      <c r="C5432" t="s">
        <v>3</v>
      </c>
    </row>
    <row r="5433" spans="1:3" x14ac:dyDescent="0.45">
      <c r="A5433">
        <v>596.20000000000005</v>
      </c>
      <c r="B5433">
        <v>547921</v>
      </c>
      <c r="C5433" t="s">
        <v>3</v>
      </c>
    </row>
    <row r="5434" spans="1:3" x14ac:dyDescent="0.45">
      <c r="A5434">
        <v>509.1</v>
      </c>
      <c r="B5434">
        <v>546268</v>
      </c>
      <c r="C5434" t="s">
        <v>3</v>
      </c>
    </row>
    <row r="5435" spans="1:3" x14ac:dyDescent="0.45">
      <c r="A5435">
        <v>571.79999999999995</v>
      </c>
      <c r="B5435">
        <v>545243</v>
      </c>
      <c r="C5435" t="s">
        <v>3</v>
      </c>
    </row>
    <row r="5436" spans="1:3" x14ac:dyDescent="0.45">
      <c r="A5436">
        <v>513.4</v>
      </c>
      <c r="B5436">
        <v>545233</v>
      </c>
      <c r="C5436" t="s">
        <v>3</v>
      </c>
    </row>
    <row r="5437" spans="1:3" x14ac:dyDescent="0.45">
      <c r="A5437">
        <v>523.6</v>
      </c>
      <c r="B5437">
        <v>545179</v>
      </c>
      <c r="C5437" t="s">
        <v>3</v>
      </c>
    </row>
    <row r="5438" spans="1:3" x14ac:dyDescent="0.45">
      <c r="A5438">
        <v>486</v>
      </c>
      <c r="B5438">
        <v>544287</v>
      </c>
      <c r="C5438" t="s">
        <v>3</v>
      </c>
    </row>
    <row r="5439" spans="1:3" x14ac:dyDescent="0.45">
      <c r="A5439">
        <v>519.9</v>
      </c>
      <c r="B5439">
        <v>543865</v>
      </c>
      <c r="C5439" t="s">
        <v>3</v>
      </c>
    </row>
    <row r="5440" spans="1:3" x14ac:dyDescent="0.45">
      <c r="A5440">
        <v>512.4</v>
      </c>
      <c r="B5440">
        <v>543535</v>
      </c>
      <c r="C5440" t="s">
        <v>3</v>
      </c>
    </row>
    <row r="5441" spans="1:3" x14ac:dyDescent="0.45">
      <c r="A5441">
        <v>510.1</v>
      </c>
      <c r="B5441">
        <v>541896</v>
      </c>
      <c r="C5441" t="s">
        <v>3</v>
      </c>
    </row>
    <row r="5442" spans="1:3" x14ac:dyDescent="0.45">
      <c r="A5442">
        <v>496.5</v>
      </c>
      <c r="B5442">
        <v>541724</v>
      </c>
      <c r="C5442" t="s">
        <v>3</v>
      </c>
    </row>
    <row r="5443" spans="1:3" x14ac:dyDescent="0.45">
      <c r="A5443">
        <v>522.6</v>
      </c>
      <c r="B5443">
        <v>541435</v>
      </c>
      <c r="C5443" t="s">
        <v>3</v>
      </c>
    </row>
    <row r="5444" spans="1:3" x14ac:dyDescent="0.45">
      <c r="A5444">
        <v>526.6</v>
      </c>
      <c r="B5444">
        <v>540943</v>
      </c>
      <c r="C5444" t="s">
        <v>3</v>
      </c>
    </row>
    <row r="5445" spans="1:3" x14ac:dyDescent="0.45">
      <c r="A5445">
        <v>597.20000000000005</v>
      </c>
      <c r="B5445">
        <v>540933</v>
      </c>
      <c r="C5445" t="s">
        <v>3</v>
      </c>
    </row>
    <row r="5446" spans="1:3" x14ac:dyDescent="0.45">
      <c r="A5446">
        <v>521.6</v>
      </c>
      <c r="B5446">
        <v>540209</v>
      </c>
      <c r="C5446" t="s">
        <v>3</v>
      </c>
    </row>
    <row r="5447" spans="1:3" x14ac:dyDescent="0.45">
      <c r="A5447">
        <v>511.1</v>
      </c>
      <c r="B5447">
        <v>540120</v>
      </c>
      <c r="C5447" t="s">
        <v>3</v>
      </c>
    </row>
    <row r="5448" spans="1:3" x14ac:dyDescent="0.45">
      <c r="A5448">
        <v>649.29999999999995</v>
      </c>
      <c r="B5448">
        <v>539327</v>
      </c>
      <c r="C5448" t="s">
        <v>3</v>
      </c>
    </row>
    <row r="5449" spans="1:3" x14ac:dyDescent="0.45">
      <c r="A5449">
        <v>570.70000000000005</v>
      </c>
      <c r="B5449">
        <v>538628</v>
      </c>
      <c r="C5449" t="s">
        <v>3</v>
      </c>
    </row>
    <row r="5450" spans="1:3" x14ac:dyDescent="0.45">
      <c r="A5450">
        <v>512.1</v>
      </c>
      <c r="B5450">
        <v>536236</v>
      </c>
      <c r="C5450" t="s">
        <v>3</v>
      </c>
    </row>
    <row r="5451" spans="1:3" x14ac:dyDescent="0.45">
      <c r="A5451">
        <v>487</v>
      </c>
      <c r="B5451">
        <v>536203</v>
      </c>
      <c r="C5451" t="s">
        <v>3</v>
      </c>
    </row>
    <row r="5452" spans="1:3" x14ac:dyDescent="0.45">
      <c r="A5452">
        <v>572.79999999999995</v>
      </c>
      <c r="B5452">
        <v>535493</v>
      </c>
      <c r="C5452" t="s">
        <v>3</v>
      </c>
    </row>
    <row r="5453" spans="1:3" x14ac:dyDescent="0.45">
      <c r="A5453">
        <v>514.4</v>
      </c>
      <c r="B5453">
        <v>534721</v>
      </c>
      <c r="C5453" t="s">
        <v>3</v>
      </c>
    </row>
    <row r="5454" spans="1:3" x14ac:dyDescent="0.45">
      <c r="A5454">
        <v>598.20000000000005</v>
      </c>
      <c r="B5454">
        <v>534247</v>
      </c>
      <c r="C5454" t="s">
        <v>3</v>
      </c>
    </row>
    <row r="5455" spans="1:3" x14ac:dyDescent="0.45">
      <c r="A5455">
        <v>520.9</v>
      </c>
      <c r="B5455">
        <v>534217</v>
      </c>
      <c r="C5455" t="s">
        <v>3</v>
      </c>
    </row>
    <row r="5456" spans="1:3" x14ac:dyDescent="0.45">
      <c r="A5456">
        <v>600.20000000000005</v>
      </c>
      <c r="B5456">
        <v>534209</v>
      </c>
      <c r="C5456" t="s">
        <v>3</v>
      </c>
    </row>
    <row r="5457" spans="1:3" x14ac:dyDescent="0.45">
      <c r="A5457">
        <v>497.5</v>
      </c>
      <c r="B5457">
        <v>533571</v>
      </c>
      <c r="C5457" t="s">
        <v>3</v>
      </c>
    </row>
    <row r="5458" spans="1:3" x14ac:dyDescent="0.45">
      <c r="A5458">
        <v>650.29999999999995</v>
      </c>
      <c r="B5458">
        <v>532384</v>
      </c>
      <c r="C5458" t="s">
        <v>3</v>
      </c>
    </row>
    <row r="5459" spans="1:3" x14ac:dyDescent="0.45">
      <c r="A5459">
        <v>521.9</v>
      </c>
      <c r="B5459">
        <v>531987</v>
      </c>
      <c r="C5459" t="s">
        <v>3</v>
      </c>
    </row>
    <row r="5460" spans="1:3" x14ac:dyDescent="0.45">
      <c r="A5460">
        <v>571.70000000000005</v>
      </c>
      <c r="B5460">
        <v>531908</v>
      </c>
      <c r="C5460" t="s">
        <v>3</v>
      </c>
    </row>
    <row r="5461" spans="1:3" x14ac:dyDescent="0.45">
      <c r="A5461">
        <v>573.79999999999995</v>
      </c>
      <c r="B5461">
        <v>531066</v>
      </c>
      <c r="C5461" t="s">
        <v>3</v>
      </c>
    </row>
    <row r="5462" spans="1:3" x14ac:dyDescent="0.45">
      <c r="A5462">
        <v>599.20000000000005</v>
      </c>
      <c r="B5462">
        <v>530635</v>
      </c>
      <c r="C5462" t="s">
        <v>3</v>
      </c>
    </row>
    <row r="5463" spans="1:3" x14ac:dyDescent="0.45">
      <c r="A5463">
        <v>533.6</v>
      </c>
      <c r="B5463">
        <v>529838</v>
      </c>
      <c r="C5463" t="s">
        <v>3</v>
      </c>
    </row>
    <row r="5464" spans="1:3" x14ac:dyDescent="0.45">
      <c r="A5464">
        <v>574.79999999999995</v>
      </c>
      <c r="B5464">
        <v>528859</v>
      </c>
      <c r="C5464" t="s">
        <v>3</v>
      </c>
    </row>
    <row r="5465" spans="1:3" x14ac:dyDescent="0.45">
      <c r="A5465">
        <v>488</v>
      </c>
      <c r="B5465">
        <v>527771</v>
      </c>
      <c r="C5465" t="s">
        <v>3</v>
      </c>
    </row>
    <row r="5466" spans="1:3" x14ac:dyDescent="0.45">
      <c r="A5466">
        <v>522.9</v>
      </c>
      <c r="B5466">
        <v>527565</v>
      </c>
      <c r="C5466" t="s">
        <v>3</v>
      </c>
    </row>
    <row r="5467" spans="1:3" x14ac:dyDescent="0.45">
      <c r="A5467">
        <v>572.70000000000005</v>
      </c>
      <c r="B5467">
        <v>526959</v>
      </c>
      <c r="C5467" t="s">
        <v>3</v>
      </c>
    </row>
    <row r="5468" spans="1:3" x14ac:dyDescent="0.45">
      <c r="A5468">
        <v>579.70000000000005</v>
      </c>
      <c r="B5468">
        <v>526942</v>
      </c>
      <c r="C5468" t="s">
        <v>3</v>
      </c>
    </row>
    <row r="5469" spans="1:3" x14ac:dyDescent="0.45">
      <c r="A5469">
        <v>515.4</v>
      </c>
      <c r="B5469">
        <v>526681</v>
      </c>
      <c r="C5469" t="s">
        <v>3</v>
      </c>
    </row>
    <row r="5470" spans="1:3" x14ac:dyDescent="0.45">
      <c r="A5470">
        <v>527.6</v>
      </c>
      <c r="B5470">
        <v>525879</v>
      </c>
      <c r="C5470" t="s">
        <v>3</v>
      </c>
    </row>
    <row r="5471" spans="1:3" x14ac:dyDescent="0.45">
      <c r="A5471">
        <v>517.4</v>
      </c>
      <c r="B5471">
        <v>525198</v>
      </c>
      <c r="C5471" t="s">
        <v>3</v>
      </c>
    </row>
    <row r="5472" spans="1:3" x14ac:dyDescent="0.45">
      <c r="A5472">
        <v>498.5</v>
      </c>
      <c r="B5472">
        <v>523982</v>
      </c>
      <c r="C5472" t="s">
        <v>3</v>
      </c>
    </row>
    <row r="5473" spans="1:3" x14ac:dyDescent="0.45">
      <c r="A5473">
        <v>513.1</v>
      </c>
      <c r="B5473">
        <v>523933</v>
      </c>
      <c r="C5473" t="s">
        <v>3</v>
      </c>
    </row>
    <row r="5474" spans="1:3" x14ac:dyDescent="0.45">
      <c r="A5474">
        <v>516.4</v>
      </c>
      <c r="B5474">
        <v>523735</v>
      </c>
      <c r="C5474" t="s">
        <v>3</v>
      </c>
    </row>
    <row r="5475" spans="1:3" x14ac:dyDescent="0.45">
      <c r="A5475">
        <v>523.9</v>
      </c>
      <c r="B5475">
        <v>523692</v>
      </c>
      <c r="C5475" t="s">
        <v>3</v>
      </c>
    </row>
    <row r="5476" spans="1:3" x14ac:dyDescent="0.45">
      <c r="A5476">
        <v>601.20000000000005</v>
      </c>
      <c r="B5476">
        <v>523332</v>
      </c>
      <c r="C5476" t="s">
        <v>3</v>
      </c>
    </row>
    <row r="5477" spans="1:3" x14ac:dyDescent="0.45">
      <c r="A5477">
        <v>651.29999999999995</v>
      </c>
      <c r="B5477">
        <v>522898</v>
      </c>
      <c r="C5477" t="s">
        <v>3</v>
      </c>
    </row>
    <row r="5478" spans="1:3" x14ac:dyDescent="0.45">
      <c r="A5478">
        <v>575.79999999999995</v>
      </c>
      <c r="B5478">
        <v>521413</v>
      </c>
      <c r="C5478" t="s">
        <v>3</v>
      </c>
    </row>
    <row r="5479" spans="1:3" x14ac:dyDescent="0.45">
      <c r="A5479">
        <v>532.6</v>
      </c>
      <c r="B5479">
        <v>520969</v>
      </c>
      <c r="C5479" t="s">
        <v>3</v>
      </c>
    </row>
    <row r="5480" spans="1:3" x14ac:dyDescent="0.45">
      <c r="A5480">
        <v>528.6</v>
      </c>
      <c r="B5480">
        <v>520442</v>
      </c>
      <c r="C5480" t="s">
        <v>3</v>
      </c>
    </row>
    <row r="5481" spans="1:3" x14ac:dyDescent="0.45">
      <c r="A5481">
        <v>489</v>
      </c>
      <c r="B5481">
        <v>519585</v>
      </c>
      <c r="C5481" t="s">
        <v>3</v>
      </c>
    </row>
    <row r="5482" spans="1:3" x14ac:dyDescent="0.45">
      <c r="A5482">
        <v>524.9</v>
      </c>
      <c r="B5482">
        <v>519218</v>
      </c>
      <c r="C5482" t="s">
        <v>3</v>
      </c>
    </row>
    <row r="5483" spans="1:3" x14ac:dyDescent="0.45">
      <c r="A5483">
        <v>577.79999999999995</v>
      </c>
      <c r="B5483">
        <v>518191</v>
      </c>
      <c r="C5483" t="s">
        <v>3</v>
      </c>
    </row>
    <row r="5484" spans="1:3" x14ac:dyDescent="0.45">
      <c r="A5484">
        <v>534.6</v>
      </c>
      <c r="B5484">
        <v>517734</v>
      </c>
      <c r="C5484" t="s">
        <v>3</v>
      </c>
    </row>
    <row r="5485" spans="1:3" x14ac:dyDescent="0.45">
      <c r="A5485">
        <v>499.5</v>
      </c>
      <c r="B5485">
        <v>517640</v>
      </c>
      <c r="C5485" t="s">
        <v>3</v>
      </c>
    </row>
    <row r="5486" spans="1:3" x14ac:dyDescent="0.45">
      <c r="A5486">
        <v>654.29999999999995</v>
      </c>
      <c r="B5486">
        <v>517156</v>
      </c>
      <c r="C5486" t="s">
        <v>3</v>
      </c>
    </row>
    <row r="5487" spans="1:3" x14ac:dyDescent="0.45">
      <c r="A5487">
        <v>578.79999999999995</v>
      </c>
      <c r="B5487">
        <v>517030</v>
      </c>
      <c r="C5487" t="s">
        <v>3</v>
      </c>
    </row>
    <row r="5488" spans="1:3" x14ac:dyDescent="0.45">
      <c r="A5488">
        <v>578.70000000000005</v>
      </c>
      <c r="B5488">
        <v>516819</v>
      </c>
      <c r="C5488" t="s">
        <v>3</v>
      </c>
    </row>
    <row r="5489" spans="1:3" x14ac:dyDescent="0.45">
      <c r="A5489">
        <v>653.29999999999995</v>
      </c>
      <c r="B5489">
        <v>516353</v>
      </c>
      <c r="C5489" t="s">
        <v>3</v>
      </c>
    </row>
    <row r="5490" spans="1:3" x14ac:dyDescent="0.45">
      <c r="A5490">
        <v>518.4</v>
      </c>
      <c r="B5490">
        <v>516281</v>
      </c>
      <c r="C5490" t="s">
        <v>3</v>
      </c>
    </row>
    <row r="5491" spans="1:3" x14ac:dyDescent="0.45">
      <c r="A5491">
        <v>579.79999999999995</v>
      </c>
      <c r="B5491">
        <v>516280</v>
      </c>
      <c r="C5491" t="s">
        <v>3</v>
      </c>
    </row>
    <row r="5492" spans="1:3" x14ac:dyDescent="0.45">
      <c r="A5492">
        <v>529.6</v>
      </c>
      <c r="B5492">
        <v>516201</v>
      </c>
      <c r="C5492" t="s">
        <v>3</v>
      </c>
    </row>
    <row r="5493" spans="1:3" x14ac:dyDescent="0.45">
      <c r="A5493">
        <v>576.79999999999995</v>
      </c>
      <c r="B5493">
        <v>516105</v>
      </c>
      <c r="C5493" t="s">
        <v>3</v>
      </c>
    </row>
    <row r="5494" spans="1:3" x14ac:dyDescent="0.45">
      <c r="A5494">
        <v>573.70000000000005</v>
      </c>
      <c r="B5494">
        <v>515788</v>
      </c>
      <c r="C5494" t="s">
        <v>3</v>
      </c>
    </row>
    <row r="5495" spans="1:3" x14ac:dyDescent="0.45">
      <c r="A5495">
        <v>531.6</v>
      </c>
      <c r="B5495">
        <v>515543</v>
      </c>
      <c r="C5495" t="s">
        <v>3</v>
      </c>
    </row>
    <row r="5496" spans="1:3" x14ac:dyDescent="0.45">
      <c r="A5496">
        <v>524.4</v>
      </c>
      <c r="B5496">
        <v>514612</v>
      </c>
      <c r="C5496" t="s">
        <v>3</v>
      </c>
    </row>
    <row r="5497" spans="1:3" x14ac:dyDescent="0.45">
      <c r="A5497">
        <v>652.29999999999995</v>
      </c>
      <c r="B5497">
        <v>514453</v>
      </c>
      <c r="C5497" t="s">
        <v>3</v>
      </c>
    </row>
    <row r="5498" spans="1:3" x14ac:dyDescent="0.45">
      <c r="A5498">
        <v>522.4</v>
      </c>
      <c r="B5498">
        <v>513848</v>
      </c>
      <c r="C5498" t="s">
        <v>3</v>
      </c>
    </row>
    <row r="5499" spans="1:3" x14ac:dyDescent="0.45">
      <c r="A5499">
        <v>530.6</v>
      </c>
      <c r="B5499">
        <v>513812</v>
      </c>
      <c r="C5499" t="s">
        <v>3</v>
      </c>
    </row>
    <row r="5500" spans="1:3" x14ac:dyDescent="0.45">
      <c r="A5500">
        <v>523.4</v>
      </c>
      <c r="B5500">
        <v>513494</v>
      </c>
      <c r="C5500" t="s">
        <v>3</v>
      </c>
    </row>
    <row r="5501" spans="1:3" x14ac:dyDescent="0.45">
      <c r="A5501">
        <v>525.9</v>
      </c>
      <c r="B5501">
        <v>513441</v>
      </c>
      <c r="C5501" t="s">
        <v>3</v>
      </c>
    </row>
    <row r="5502" spans="1:3" x14ac:dyDescent="0.45">
      <c r="A5502">
        <v>525.4</v>
      </c>
      <c r="B5502">
        <v>513277</v>
      </c>
      <c r="C5502" t="s">
        <v>3</v>
      </c>
    </row>
    <row r="5503" spans="1:3" x14ac:dyDescent="0.45">
      <c r="A5503">
        <v>515.1</v>
      </c>
      <c r="B5503">
        <v>513234</v>
      </c>
      <c r="C5503" t="s">
        <v>3</v>
      </c>
    </row>
    <row r="5504" spans="1:3" x14ac:dyDescent="0.45">
      <c r="A5504">
        <v>514.1</v>
      </c>
      <c r="B5504">
        <v>512470</v>
      </c>
      <c r="C5504" t="s">
        <v>3</v>
      </c>
    </row>
    <row r="5505" spans="1:3" x14ac:dyDescent="0.45">
      <c r="A5505">
        <v>528.9</v>
      </c>
      <c r="B5505">
        <v>512407</v>
      </c>
      <c r="C5505" t="s">
        <v>3</v>
      </c>
    </row>
    <row r="5506" spans="1:3" x14ac:dyDescent="0.45">
      <c r="A5506">
        <v>526.9</v>
      </c>
      <c r="B5506">
        <v>512171</v>
      </c>
      <c r="C5506" t="s">
        <v>3</v>
      </c>
    </row>
    <row r="5507" spans="1:3" x14ac:dyDescent="0.45">
      <c r="A5507">
        <v>490</v>
      </c>
      <c r="B5507">
        <v>512080</v>
      </c>
      <c r="C5507" t="s">
        <v>3</v>
      </c>
    </row>
    <row r="5508" spans="1:3" x14ac:dyDescent="0.45">
      <c r="A5508">
        <v>576.70000000000005</v>
      </c>
      <c r="B5508">
        <v>511910</v>
      </c>
      <c r="C5508" t="s">
        <v>3</v>
      </c>
    </row>
    <row r="5509" spans="1:3" x14ac:dyDescent="0.45">
      <c r="A5509">
        <v>519.4</v>
      </c>
      <c r="B5509">
        <v>511206</v>
      </c>
      <c r="C5509" t="s">
        <v>3</v>
      </c>
    </row>
    <row r="5510" spans="1:3" x14ac:dyDescent="0.45">
      <c r="A5510">
        <v>500.5</v>
      </c>
      <c r="B5510">
        <v>508980</v>
      </c>
      <c r="C5510" t="s">
        <v>3</v>
      </c>
    </row>
    <row r="5511" spans="1:3" x14ac:dyDescent="0.45">
      <c r="A5511">
        <v>491</v>
      </c>
      <c r="B5511">
        <v>508164</v>
      </c>
      <c r="C5511" t="s">
        <v>3</v>
      </c>
    </row>
    <row r="5512" spans="1:3" x14ac:dyDescent="0.45">
      <c r="A5512">
        <v>575.70000000000005</v>
      </c>
      <c r="B5512">
        <v>508011</v>
      </c>
      <c r="C5512" t="s">
        <v>3</v>
      </c>
    </row>
    <row r="5513" spans="1:3" x14ac:dyDescent="0.45">
      <c r="A5513">
        <v>580.70000000000005</v>
      </c>
      <c r="B5513">
        <v>507910</v>
      </c>
      <c r="C5513" t="s">
        <v>3</v>
      </c>
    </row>
    <row r="5514" spans="1:3" x14ac:dyDescent="0.45">
      <c r="A5514">
        <v>527.9</v>
      </c>
      <c r="B5514">
        <v>507585</v>
      </c>
      <c r="C5514" t="s">
        <v>3</v>
      </c>
    </row>
    <row r="5515" spans="1:3" x14ac:dyDescent="0.45">
      <c r="A5515">
        <v>526.4</v>
      </c>
      <c r="B5515">
        <v>507062</v>
      </c>
      <c r="C5515" t="s">
        <v>3</v>
      </c>
    </row>
    <row r="5516" spans="1:3" x14ac:dyDescent="0.45">
      <c r="A5516">
        <v>521.4</v>
      </c>
      <c r="B5516">
        <v>506957</v>
      </c>
      <c r="C5516" t="s">
        <v>3</v>
      </c>
    </row>
    <row r="5517" spans="1:3" x14ac:dyDescent="0.45">
      <c r="A5517">
        <v>577.70000000000005</v>
      </c>
      <c r="B5517">
        <v>505991</v>
      </c>
      <c r="C5517" t="s">
        <v>3</v>
      </c>
    </row>
    <row r="5518" spans="1:3" x14ac:dyDescent="0.45">
      <c r="A5518">
        <v>574.70000000000005</v>
      </c>
      <c r="B5518">
        <v>505803</v>
      </c>
      <c r="C5518" t="s">
        <v>3</v>
      </c>
    </row>
    <row r="5519" spans="1:3" x14ac:dyDescent="0.45">
      <c r="A5519">
        <v>580.79999999999995</v>
      </c>
      <c r="B5519">
        <v>504944</v>
      </c>
      <c r="C5519" t="s">
        <v>3</v>
      </c>
    </row>
    <row r="5520" spans="1:3" x14ac:dyDescent="0.45">
      <c r="A5520">
        <v>655.29999999999995</v>
      </c>
      <c r="B5520">
        <v>504313</v>
      </c>
      <c r="C5520" t="s">
        <v>3</v>
      </c>
    </row>
    <row r="5521" spans="1:3" x14ac:dyDescent="0.45">
      <c r="A5521">
        <v>520.4</v>
      </c>
      <c r="B5521">
        <v>503497</v>
      </c>
      <c r="C5521" t="s">
        <v>3</v>
      </c>
    </row>
    <row r="5522" spans="1:3" x14ac:dyDescent="0.45">
      <c r="A5522">
        <v>527.4</v>
      </c>
      <c r="B5522">
        <v>502822</v>
      </c>
      <c r="C5522" t="s">
        <v>3</v>
      </c>
    </row>
    <row r="5523" spans="1:3" x14ac:dyDescent="0.45">
      <c r="A5523">
        <v>529.9</v>
      </c>
      <c r="B5523">
        <v>502181</v>
      </c>
      <c r="C5523" t="s">
        <v>3</v>
      </c>
    </row>
    <row r="5524" spans="1:3" x14ac:dyDescent="0.45">
      <c r="A5524">
        <v>602.20000000000005</v>
      </c>
      <c r="B5524">
        <v>502098</v>
      </c>
      <c r="C5524" t="s">
        <v>3</v>
      </c>
    </row>
    <row r="5525" spans="1:3" x14ac:dyDescent="0.45">
      <c r="A5525">
        <v>656.3</v>
      </c>
      <c r="B5525">
        <v>501592</v>
      </c>
      <c r="C5525" t="s">
        <v>3</v>
      </c>
    </row>
    <row r="5526" spans="1:3" x14ac:dyDescent="0.45">
      <c r="A5526">
        <v>492</v>
      </c>
      <c r="B5526">
        <v>500882</v>
      </c>
      <c r="C5526" t="s">
        <v>3</v>
      </c>
    </row>
    <row r="5527" spans="1:3" x14ac:dyDescent="0.45">
      <c r="A5527">
        <v>581.79999999999995</v>
      </c>
      <c r="B5527">
        <v>500858</v>
      </c>
      <c r="C5527" t="s">
        <v>3</v>
      </c>
    </row>
    <row r="5528" spans="1:3" x14ac:dyDescent="0.45">
      <c r="A5528">
        <v>501.5</v>
      </c>
      <c r="B5528">
        <v>499705</v>
      </c>
      <c r="C5528" t="s">
        <v>3</v>
      </c>
    </row>
    <row r="5529" spans="1:3" x14ac:dyDescent="0.45">
      <c r="A5529">
        <v>583.79999999999995</v>
      </c>
      <c r="B5529">
        <v>499284</v>
      </c>
      <c r="C5529" t="s">
        <v>3</v>
      </c>
    </row>
    <row r="5530" spans="1:3" x14ac:dyDescent="0.45">
      <c r="A5530">
        <v>528.4</v>
      </c>
      <c r="B5530">
        <v>498468</v>
      </c>
      <c r="C5530" t="s">
        <v>3</v>
      </c>
    </row>
    <row r="5531" spans="1:3" x14ac:dyDescent="0.45">
      <c r="A5531">
        <v>582.79999999999995</v>
      </c>
      <c r="B5531">
        <v>497840</v>
      </c>
      <c r="C5531" t="s">
        <v>3</v>
      </c>
    </row>
    <row r="5532" spans="1:3" x14ac:dyDescent="0.45">
      <c r="A5532">
        <v>516.1</v>
      </c>
      <c r="B5532">
        <v>497747</v>
      </c>
      <c r="C5532" t="s">
        <v>3</v>
      </c>
    </row>
    <row r="5533" spans="1:3" x14ac:dyDescent="0.45">
      <c r="A5533">
        <v>535.6</v>
      </c>
      <c r="B5533">
        <v>497151</v>
      </c>
      <c r="C5533" t="s">
        <v>3</v>
      </c>
    </row>
    <row r="5534" spans="1:3" x14ac:dyDescent="0.45">
      <c r="A5534">
        <v>529.4</v>
      </c>
      <c r="B5534">
        <v>496764</v>
      </c>
      <c r="C5534" t="s">
        <v>3</v>
      </c>
    </row>
    <row r="5535" spans="1:3" x14ac:dyDescent="0.45">
      <c r="A5535">
        <v>584.79999999999995</v>
      </c>
      <c r="B5535">
        <v>495173</v>
      </c>
      <c r="C5535" t="s">
        <v>3</v>
      </c>
    </row>
    <row r="5536" spans="1:3" x14ac:dyDescent="0.45">
      <c r="A5536">
        <v>658.3</v>
      </c>
      <c r="B5536">
        <v>494824</v>
      </c>
      <c r="C5536" t="s">
        <v>3</v>
      </c>
    </row>
    <row r="5537" spans="1:3" x14ac:dyDescent="0.45">
      <c r="A5537">
        <v>587.70000000000005</v>
      </c>
      <c r="B5537">
        <v>494602</v>
      </c>
      <c r="C5537" t="s">
        <v>3</v>
      </c>
    </row>
    <row r="5538" spans="1:3" x14ac:dyDescent="0.45">
      <c r="A5538">
        <v>530.9</v>
      </c>
      <c r="B5538">
        <v>493322</v>
      </c>
      <c r="C5538" t="s">
        <v>3</v>
      </c>
    </row>
    <row r="5539" spans="1:3" x14ac:dyDescent="0.45">
      <c r="A5539">
        <v>657.3</v>
      </c>
      <c r="B5539">
        <v>493133</v>
      </c>
      <c r="C5539" t="s">
        <v>3</v>
      </c>
    </row>
    <row r="5540" spans="1:3" x14ac:dyDescent="0.45">
      <c r="A5540">
        <v>518.1</v>
      </c>
      <c r="B5540">
        <v>492132</v>
      </c>
      <c r="C5540" t="s">
        <v>3</v>
      </c>
    </row>
    <row r="5541" spans="1:3" x14ac:dyDescent="0.45">
      <c r="A5541">
        <v>494</v>
      </c>
      <c r="B5541">
        <v>491964</v>
      </c>
      <c r="C5541" t="s">
        <v>3</v>
      </c>
    </row>
    <row r="5542" spans="1:3" x14ac:dyDescent="0.45">
      <c r="A5542">
        <v>502.5</v>
      </c>
      <c r="B5542">
        <v>491587</v>
      </c>
      <c r="C5542" t="s">
        <v>3</v>
      </c>
    </row>
    <row r="5543" spans="1:3" x14ac:dyDescent="0.45">
      <c r="A5543">
        <v>517.1</v>
      </c>
      <c r="B5543">
        <v>491377</v>
      </c>
      <c r="C5543" t="s">
        <v>3</v>
      </c>
    </row>
    <row r="5544" spans="1:3" x14ac:dyDescent="0.45">
      <c r="A5544">
        <v>659.3</v>
      </c>
      <c r="B5544">
        <v>490097</v>
      </c>
      <c r="C5544" t="s">
        <v>3</v>
      </c>
    </row>
    <row r="5545" spans="1:3" x14ac:dyDescent="0.45">
      <c r="A5545">
        <v>603.20000000000005</v>
      </c>
      <c r="B5545">
        <v>489730</v>
      </c>
      <c r="C5545" t="s">
        <v>3</v>
      </c>
    </row>
    <row r="5546" spans="1:3" x14ac:dyDescent="0.45">
      <c r="A5546">
        <v>493</v>
      </c>
      <c r="B5546">
        <v>489583</v>
      </c>
      <c r="C5546" t="s">
        <v>3</v>
      </c>
    </row>
    <row r="5547" spans="1:3" x14ac:dyDescent="0.45">
      <c r="A5547">
        <v>588.70000000000005</v>
      </c>
      <c r="B5547">
        <v>489312</v>
      </c>
      <c r="C5547" t="s">
        <v>3</v>
      </c>
    </row>
    <row r="5548" spans="1:3" x14ac:dyDescent="0.45">
      <c r="A5548">
        <v>585.79999999999995</v>
      </c>
      <c r="B5548">
        <v>488832</v>
      </c>
      <c r="C5548" t="s">
        <v>3</v>
      </c>
    </row>
    <row r="5549" spans="1:3" x14ac:dyDescent="0.45">
      <c r="A5549">
        <v>531.9</v>
      </c>
      <c r="B5549">
        <v>487027</v>
      </c>
      <c r="C5549" t="s">
        <v>3</v>
      </c>
    </row>
    <row r="5550" spans="1:3" x14ac:dyDescent="0.45">
      <c r="A5550">
        <v>530.4</v>
      </c>
      <c r="B5550">
        <v>486264</v>
      </c>
      <c r="C5550" t="s">
        <v>3</v>
      </c>
    </row>
    <row r="5551" spans="1:3" x14ac:dyDescent="0.45">
      <c r="A5551">
        <v>531.4</v>
      </c>
      <c r="B5551">
        <v>485285</v>
      </c>
      <c r="C5551" t="s">
        <v>3</v>
      </c>
    </row>
    <row r="5552" spans="1:3" x14ac:dyDescent="0.45">
      <c r="A5552">
        <v>586.79999999999995</v>
      </c>
      <c r="B5552">
        <v>484754</v>
      </c>
      <c r="C5552" t="s">
        <v>3</v>
      </c>
    </row>
    <row r="5553" spans="1:3" x14ac:dyDescent="0.45">
      <c r="A5553">
        <v>604.20000000000005</v>
      </c>
      <c r="B5553">
        <v>484379</v>
      </c>
      <c r="C5553" t="s">
        <v>3</v>
      </c>
    </row>
    <row r="5554" spans="1:3" x14ac:dyDescent="0.45">
      <c r="A5554">
        <v>587.79999999999995</v>
      </c>
      <c r="B5554">
        <v>483497</v>
      </c>
      <c r="C5554" t="s">
        <v>3</v>
      </c>
    </row>
    <row r="5555" spans="1:3" x14ac:dyDescent="0.45">
      <c r="A5555">
        <v>532.9</v>
      </c>
      <c r="B5555">
        <v>483439</v>
      </c>
      <c r="C5555" t="s">
        <v>3</v>
      </c>
    </row>
    <row r="5556" spans="1:3" x14ac:dyDescent="0.45">
      <c r="A5556">
        <v>660.3</v>
      </c>
      <c r="B5556">
        <v>483049</v>
      </c>
      <c r="C5556" t="s">
        <v>3</v>
      </c>
    </row>
    <row r="5557" spans="1:3" x14ac:dyDescent="0.45">
      <c r="A5557">
        <v>536.6</v>
      </c>
      <c r="B5557">
        <v>482848</v>
      </c>
      <c r="C5557" t="s">
        <v>3</v>
      </c>
    </row>
    <row r="5558" spans="1:3" x14ac:dyDescent="0.45">
      <c r="A5558">
        <v>519.1</v>
      </c>
      <c r="B5558">
        <v>482827</v>
      </c>
      <c r="C5558" t="s">
        <v>3</v>
      </c>
    </row>
    <row r="5559" spans="1:3" x14ac:dyDescent="0.45">
      <c r="A5559">
        <v>533.9</v>
      </c>
      <c r="B5559">
        <v>482007</v>
      </c>
      <c r="C5559" t="s">
        <v>3</v>
      </c>
    </row>
    <row r="5560" spans="1:3" x14ac:dyDescent="0.45">
      <c r="A5560">
        <v>503.5</v>
      </c>
      <c r="B5560">
        <v>481830</v>
      </c>
      <c r="C5560" t="s">
        <v>3</v>
      </c>
    </row>
    <row r="5561" spans="1:3" x14ac:dyDescent="0.45">
      <c r="A5561">
        <v>537.6</v>
      </c>
      <c r="B5561">
        <v>481804</v>
      </c>
      <c r="C5561" t="s">
        <v>3</v>
      </c>
    </row>
    <row r="5562" spans="1:3" x14ac:dyDescent="0.45">
      <c r="A5562">
        <v>588.79999999999995</v>
      </c>
      <c r="B5562">
        <v>481028</v>
      </c>
      <c r="C5562" t="s">
        <v>3</v>
      </c>
    </row>
    <row r="5563" spans="1:3" x14ac:dyDescent="0.45">
      <c r="A5563">
        <v>581.70000000000005</v>
      </c>
      <c r="B5563">
        <v>480530</v>
      </c>
      <c r="C5563" t="s">
        <v>3</v>
      </c>
    </row>
    <row r="5564" spans="1:3" x14ac:dyDescent="0.45">
      <c r="A5564">
        <v>534.4</v>
      </c>
      <c r="B5564">
        <v>480268</v>
      </c>
      <c r="C5564" t="s">
        <v>3</v>
      </c>
    </row>
    <row r="5565" spans="1:3" x14ac:dyDescent="0.45">
      <c r="A5565">
        <v>608.20000000000005</v>
      </c>
      <c r="B5565">
        <v>479918</v>
      </c>
      <c r="C5565" t="s">
        <v>3</v>
      </c>
    </row>
    <row r="5566" spans="1:3" x14ac:dyDescent="0.45">
      <c r="A5566">
        <v>605.20000000000005</v>
      </c>
      <c r="B5566">
        <v>479607</v>
      </c>
      <c r="C5566" t="s">
        <v>3</v>
      </c>
    </row>
    <row r="5567" spans="1:3" x14ac:dyDescent="0.45">
      <c r="A5567">
        <v>589.79999999999995</v>
      </c>
      <c r="B5567">
        <v>479588</v>
      </c>
      <c r="C5567" t="s">
        <v>3</v>
      </c>
    </row>
    <row r="5568" spans="1:3" x14ac:dyDescent="0.45">
      <c r="A5568">
        <v>495</v>
      </c>
      <c r="B5568">
        <v>479192</v>
      </c>
      <c r="C5568" t="s">
        <v>3</v>
      </c>
    </row>
    <row r="5569" spans="1:3" x14ac:dyDescent="0.45">
      <c r="A5569">
        <v>504.5</v>
      </c>
      <c r="B5569">
        <v>478148</v>
      </c>
      <c r="C5569" t="s">
        <v>3</v>
      </c>
    </row>
    <row r="5570" spans="1:3" x14ac:dyDescent="0.45">
      <c r="A5570">
        <v>532.4</v>
      </c>
      <c r="B5570">
        <v>476314</v>
      </c>
      <c r="C5570" t="s">
        <v>3</v>
      </c>
    </row>
    <row r="5571" spans="1:3" x14ac:dyDescent="0.45">
      <c r="A5571">
        <v>661.3</v>
      </c>
      <c r="B5571">
        <v>475128</v>
      </c>
      <c r="C5571" t="s">
        <v>3</v>
      </c>
    </row>
    <row r="5572" spans="1:3" x14ac:dyDescent="0.45">
      <c r="A5572">
        <v>606.20000000000005</v>
      </c>
      <c r="B5572">
        <v>474872</v>
      </c>
      <c r="C5572" t="s">
        <v>3</v>
      </c>
    </row>
    <row r="5573" spans="1:3" x14ac:dyDescent="0.45">
      <c r="A5573">
        <v>607.20000000000005</v>
      </c>
      <c r="B5573">
        <v>474306</v>
      </c>
      <c r="C5573" t="s">
        <v>3</v>
      </c>
    </row>
    <row r="5574" spans="1:3" x14ac:dyDescent="0.45">
      <c r="A5574">
        <v>535.4</v>
      </c>
      <c r="B5574">
        <v>474203</v>
      </c>
      <c r="C5574" t="s">
        <v>3</v>
      </c>
    </row>
    <row r="5575" spans="1:3" x14ac:dyDescent="0.45">
      <c r="A5575">
        <v>533.4</v>
      </c>
      <c r="B5575">
        <v>474184</v>
      </c>
      <c r="C5575" t="s">
        <v>3</v>
      </c>
    </row>
    <row r="5576" spans="1:3" x14ac:dyDescent="0.45">
      <c r="A5576">
        <v>590.79999999999995</v>
      </c>
      <c r="B5576">
        <v>474042</v>
      </c>
      <c r="C5576" t="s">
        <v>3</v>
      </c>
    </row>
    <row r="5577" spans="1:3" x14ac:dyDescent="0.45">
      <c r="A5577">
        <v>520.1</v>
      </c>
      <c r="B5577">
        <v>473484</v>
      </c>
      <c r="C5577" t="s">
        <v>3</v>
      </c>
    </row>
    <row r="5578" spans="1:3" x14ac:dyDescent="0.45">
      <c r="A5578">
        <v>496</v>
      </c>
      <c r="B5578">
        <v>472920</v>
      </c>
      <c r="C5578" t="s">
        <v>3</v>
      </c>
    </row>
    <row r="5579" spans="1:3" x14ac:dyDescent="0.45">
      <c r="A5579">
        <v>609.20000000000005</v>
      </c>
      <c r="B5579">
        <v>472753</v>
      </c>
      <c r="C5579" t="s">
        <v>3</v>
      </c>
    </row>
    <row r="5580" spans="1:3" x14ac:dyDescent="0.45">
      <c r="A5580">
        <v>534.9</v>
      </c>
      <c r="B5580">
        <v>472377</v>
      </c>
      <c r="C5580" t="s">
        <v>3</v>
      </c>
    </row>
    <row r="5581" spans="1:3" x14ac:dyDescent="0.45">
      <c r="A5581">
        <v>536.4</v>
      </c>
      <c r="B5581">
        <v>472208</v>
      </c>
      <c r="C5581" t="s">
        <v>3</v>
      </c>
    </row>
    <row r="5582" spans="1:3" x14ac:dyDescent="0.45">
      <c r="A5582">
        <v>538.6</v>
      </c>
      <c r="B5582">
        <v>471976</v>
      </c>
      <c r="C5582" t="s">
        <v>3</v>
      </c>
    </row>
    <row r="5583" spans="1:3" x14ac:dyDescent="0.45">
      <c r="A5583">
        <v>505.5</v>
      </c>
      <c r="B5583">
        <v>471914</v>
      </c>
      <c r="C5583" t="s">
        <v>3</v>
      </c>
    </row>
    <row r="5584" spans="1:3" x14ac:dyDescent="0.45">
      <c r="A5584">
        <v>537.4</v>
      </c>
      <c r="B5584">
        <v>471584</v>
      </c>
      <c r="C5584" t="s">
        <v>3</v>
      </c>
    </row>
    <row r="5585" spans="1:3" x14ac:dyDescent="0.45">
      <c r="A5585">
        <v>497</v>
      </c>
      <c r="B5585">
        <v>469046</v>
      </c>
      <c r="C5585" t="s">
        <v>3</v>
      </c>
    </row>
    <row r="5586" spans="1:3" x14ac:dyDescent="0.45">
      <c r="A5586">
        <v>521.1</v>
      </c>
      <c r="B5586">
        <v>468949</v>
      </c>
      <c r="C5586" t="s">
        <v>3</v>
      </c>
    </row>
    <row r="5587" spans="1:3" x14ac:dyDescent="0.45">
      <c r="A5587">
        <v>525.1</v>
      </c>
      <c r="B5587">
        <v>468490</v>
      </c>
      <c r="C5587" t="s">
        <v>3</v>
      </c>
    </row>
    <row r="5588" spans="1:3" x14ac:dyDescent="0.45">
      <c r="A5588">
        <v>535.9</v>
      </c>
      <c r="B5588">
        <v>467414</v>
      </c>
      <c r="C5588" t="s">
        <v>3</v>
      </c>
    </row>
    <row r="5589" spans="1:3" x14ac:dyDescent="0.45">
      <c r="A5589">
        <v>586.70000000000005</v>
      </c>
      <c r="B5589">
        <v>467408</v>
      </c>
      <c r="C5589" t="s">
        <v>3</v>
      </c>
    </row>
    <row r="5590" spans="1:3" x14ac:dyDescent="0.45">
      <c r="A5590">
        <v>506.5</v>
      </c>
      <c r="B5590">
        <v>466878</v>
      </c>
      <c r="C5590" t="s">
        <v>3</v>
      </c>
    </row>
    <row r="5591" spans="1:3" x14ac:dyDescent="0.45">
      <c r="A5591">
        <v>538.4</v>
      </c>
      <c r="B5591">
        <v>466786</v>
      </c>
      <c r="C5591" t="s">
        <v>3</v>
      </c>
    </row>
    <row r="5592" spans="1:3" x14ac:dyDescent="0.45">
      <c r="A5592">
        <v>591.79999999999995</v>
      </c>
      <c r="B5592">
        <v>466158</v>
      </c>
      <c r="C5592" t="s">
        <v>3</v>
      </c>
    </row>
    <row r="5593" spans="1:3" x14ac:dyDescent="0.45">
      <c r="A5593">
        <v>539.6</v>
      </c>
      <c r="B5593">
        <v>465816</v>
      </c>
      <c r="C5593" t="s">
        <v>3</v>
      </c>
    </row>
    <row r="5594" spans="1:3" x14ac:dyDescent="0.45">
      <c r="A5594">
        <v>582.70000000000005</v>
      </c>
      <c r="B5594">
        <v>465299</v>
      </c>
      <c r="C5594" t="s">
        <v>3</v>
      </c>
    </row>
    <row r="5595" spans="1:3" x14ac:dyDescent="0.45">
      <c r="A5595">
        <v>540.4</v>
      </c>
      <c r="B5595">
        <v>464700</v>
      </c>
      <c r="C5595" t="s">
        <v>3</v>
      </c>
    </row>
    <row r="5596" spans="1:3" x14ac:dyDescent="0.45">
      <c r="A5596">
        <v>539.4</v>
      </c>
      <c r="B5596">
        <v>464515</v>
      </c>
      <c r="C5596" t="s">
        <v>3</v>
      </c>
    </row>
    <row r="5597" spans="1:3" x14ac:dyDescent="0.45">
      <c r="A5597">
        <v>498</v>
      </c>
      <c r="B5597">
        <v>464410</v>
      </c>
      <c r="C5597" t="s">
        <v>3</v>
      </c>
    </row>
    <row r="5598" spans="1:3" x14ac:dyDescent="0.45">
      <c r="A5598">
        <v>662.3</v>
      </c>
      <c r="B5598">
        <v>463924</v>
      </c>
      <c r="C5598" t="s">
        <v>3</v>
      </c>
    </row>
    <row r="5599" spans="1:3" x14ac:dyDescent="0.45">
      <c r="A5599">
        <v>524.1</v>
      </c>
      <c r="B5599">
        <v>462640</v>
      </c>
      <c r="C5599" t="s">
        <v>3</v>
      </c>
    </row>
    <row r="5600" spans="1:3" x14ac:dyDescent="0.45">
      <c r="A5600">
        <v>541.4</v>
      </c>
      <c r="B5600">
        <v>462585</v>
      </c>
      <c r="C5600" t="s">
        <v>3</v>
      </c>
    </row>
    <row r="5601" spans="1:3" x14ac:dyDescent="0.45">
      <c r="A5601">
        <v>536.9</v>
      </c>
      <c r="B5601">
        <v>461985</v>
      </c>
      <c r="C5601" t="s">
        <v>3</v>
      </c>
    </row>
    <row r="5602" spans="1:3" x14ac:dyDescent="0.45">
      <c r="A5602">
        <v>507.5</v>
      </c>
      <c r="B5602">
        <v>461665</v>
      </c>
      <c r="C5602" t="s">
        <v>3</v>
      </c>
    </row>
    <row r="5603" spans="1:3" x14ac:dyDescent="0.45">
      <c r="A5603">
        <v>592.79999999999995</v>
      </c>
      <c r="B5603">
        <v>461496</v>
      </c>
      <c r="C5603" t="s">
        <v>3</v>
      </c>
    </row>
    <row r="5604" spans="1:3" x14ac:dyDescent="0.45">
      <c r="A5604">
        <v>593.79999999999995</v>
      </c>
      <c r="B5604">
        <v>461250</v>
      </c>
      <c r="C5604" t="s">
        <v>3</v>
      </c>
    </row>
    <row r="5605" spans="1:3" x14ac:dyDescent="0.45">
      <c r="A5605">
        <v>526.1</v>
      </c>
      <c r="B5605">
        <v>460099</v>
      </c>
      <c r="C5605" t="s">
        <v>3</v>
      </c>
    </row>
    <row r="5606" spans="1:3" x14ac:dyDescent="0.45">
      <c r="A5606">
        <v>537.9</v>
      </c>
      <c r="B5606">
        <v>459509</v>
      </c>
      <c r="C5606" t="s">
        <v>3</v>
      </c>
    </row>
    <row r="5607" spans="1:3" x14ac:dyDescent="0.45">
      <c r="A5607">
        <v>523.1</v>
      </c>
      <c r="B5607">
        <v>459271</v>
      </c>
      <c r="C5607" t="s">
        <v>3</v>
      </c>
    </row>
    <row r="5608" spans="1:3" x14ac:dyDescent="0.45">
      <c r="A5608">
        <v>522.1</v>
      </c>
      <c r="B5608">
        <v>459210</v>
      </c>
      <c r="C5608" t="s">
        <v>3</v>
      </c>
    </row>
    <row r="5609" spans="1:3" x14ac:dyDescent="0.45">
      <c r="A5609">
        <v>542.4</v>
      </c>
      <c r="B5609">
        <v>458604</v>
      </c>
      <c r="C5609" t="s">
        <v>3</v>
      </c>
    </row>
    <row r="5610" spans="1:3" x14ac:dyDescent="0.45">
      <c r="A5610">
        <v>508.5</v>
      </c>
      <c r="B5610">
        <v>458323</v>
      </c>
      <c r="C5610" t="s">
        <v>3</v>
      </c>
    </row>
    <row r="5611" spans="1:3" x14ac:dyDescent="0.45">
      <c r="A5611">
        <v>589.70000000000005</v>
      </c>
      <c r="B5611">
        <v>458045</v>
      </c>
      <c r="C5611" t="s">
        <v>3</v>
      </c>
    </row>
    <row r="5612" spans="1:3" x14ac:dyDescent="0.45">
      <c r="A5612">
        <v>540.6</v>
      </c>
      <c r="B5612">
        <v>457849</v>
      </c>
      <c r="C5612" t="s">
        <v>3</v>
      </c>
    </row>
    <row r="5613" spans="1:3" x14ac:dyDescent="0.45">
      <c r="A5613">
        <v>499</v>
      </c>
      <c r="B5613">
        <v>457821</v>
      </c>
      <c r="C5613" t="s">
        <v>3</v>
      </c>
    </row>
    <row r="5614" spans="1:3" x14ac:dyDescent="0.45">
      <c r="A5614">
        <v>610.20000000000005</v>
      </c>
      <c r="B5614">
        <v>457324</v>
      </c>
      <c r="C5614" t="s">
        <v>3</v>
      </c>
    </row>
    <row r="5615" spans="1:3" x14ac:dyDescent="0.45">
      <c r="A5615">
        <v>594.79999999999995</v>
      </c>
      <c r="B5615">
        <v>456763</v>
      </c>
      <c r="C5615" t="s">
        <v>3</v>
      </c>
    </row>
    <row r="5616" spans="1:3" x14ac:dyDescent="0.45">
      <c r="A5616">
        <v>596.79999999999995</v>
      </c>
      <c r="B5616">
        <v>455956</v>
      </c>
      <c r="C5616" t="s">
        <v>3</v>
      </c>
    </row>
    <row r="5617" spans="1:3" x14ac:dyDescent="0.45">
      <c r="A5617">
        <v>663.3</v>
      </c>
      <c r="B5617">
        <v>455432</v>
      </c>
      <c r="C5617" t="s">
        <v>3</v>
      </c>
    </row>
    <row r="5618" spans="1:3" x14ac:dyDescent="0.45">
      <c r="A5618">
        <v>543.4</v>
      </c>
      <c r="B5618">
        <v>454435</v>
      </c>
      <c r="C5618" t="s">
        <v>3</v>
      </c>
    </row>
    <row r="5619" spans="1:3" x14ac:dyDescent="0.45">
      <c r="A5619">
        <v>541.6</v>
      </c>
      <c r="B5619">
        <v>453019</v>
      </c>
      <c r="C5619" t="s">
        <v>3</v>
      </c>
    </row>
    <row r="5620" spans="1:3" x14ac:dyDescent="0.45">
      <c r="A5620">
        <v>538.9</v>
      </c>
      <c r="B5620">
        <v>452323</v>
      </c>
      <c r="C5620" t="s">
        <v>3</v>
      </c>
    </row>
    <row r="5621" spans="1:3" x14ac:dyDescent="0.45">
      <c r="A5621">
        <v>583.70000000000005</v>
      </c>
      <c r="B5621">
        <v>452319</v>
      </c>
      <c r="C5621" t="s">
        <v>3</v>
      </c>
    </row>
    <row r="5622" spans="1:3" x14ac:dyDescent="0.45">
      <c r="A5622">
        <v>500</v>
      </c>
      <c r="B5622">
        <v>451448</v>
      </c>
      <c r="C5622" t="s">
        <v>3</v>
      </c>
    </row>
    <row r="5623" spans="1:3" x14ac:dyDescent="0.45">
      <c r="A5623">
        <v>664.3</v>
      </c>
      <c r="B5623">
        <v>451307</v>
      </c>
      <c r="C5623" t="s">
        <v>3</v>
      </c>
    </row>
    <row r="5624" spans="1:3" x14ac:dyDescent="0.45">
      <c r="A5624">
        <v>509.5</v>
      </c>
      <c r="B5624">
        <v>450969</v>
      </c>
      <c r="C5624" t="s">
        <v>3</v>
      </c>
    </row>
    <row r="5625" spans="1:3" x14ac:dyDescent="0.45">
      <c r="A5625">
        <v>542.6</v>
      </c>
      <c r="B5625">
        <v>450301</v>
      </c>
      <c r="C5625" t="s">
        <v>3</v>
      </c>
    </row>
    <row r="5626" spans="1:3" x14ac:dyDescent="0.45">
      <c r="A5626">
        <v>597.79999999999995</v>
      </c>
      <c r="B5626">
        <v>449538</v>
      </c>
      <c r="C5626" t="s">
        <v>3</v>
      </c>
    </row>
    <row r="5627" spans="1:3" x14ac:dyDescent="0.45">
      <c r="A5627">
        <v>540.9</v>
      </c>
      <c r="B5627">
        <v>448802</v>
      </c>
      <c r="C5627" t="s">
        <v>3</v>
      </c>
    </row>
    <row r="5628" spans="1:3" x14ac:dyDescent="0.45">
      <c r="A5628">
        <v>595.79999999999995</v>
      </c>
      <c r="B5628">
        <v>448695</v>
      </c>
      <c r="C5628" t="s">
        <v>3</v>
      </c>
    </row>
    <row r="5629" spans="1:3" x14ac:dyDescent="0.45">
      <c r="A5629">
        <v>545.6</v>
      </c>
      <c r="B5629">
        <v>448596</v>
      </c>
      <c r="C5629" t="s">
        <v>3</v>
      </c>
    </row>
    <row r="5630" spans="1:3" x14ac:dyDescent="0.45">
      <c r="A5630">
        <v>543.6</v>
      </c>
      <c r="B5630">
        <v>448473</v>
      </c>
      <c r="C5630" t="s">
        <v>3</v>
      </c>
    </row>
    <row r="5631" spans="1:3" x14ac:dyDescent="0.45">
      <c r="A5631">
        <v>539.9</v>
      </c>
      <c r="B5631">
        <v>448018</v>
      </c>
      <c r="C5631" t="s">
        <v>3</v>
      </c>
    </row>
    <row r="5632" spans="1:3" x14ac:dyDescent="0.45">
      <c r="A5632">
        <v>544.6</v>
      </c>
      <c r="B5632">
        <v>447834</v>
      </c>
      <c r="C5632" t="s">
        <v>3</v>
      </c>
    </row>
    <row r="5633" spans="1:3" x14ac:dyDescent="0.45">
      <c r="A5633">
        <v>544.4</v>
      </c>
      <c r="B5633">
        <v>447629</v>
      </c>
      <c r="C5633" t="s">
        <v>3</v>
      </c>
    </row>
    <row r="5634" spans="1:3" x14ac:dyDescent="0.45">
      <c r="A5634">
        <v>546.4</v>
      </c>
      <c r="B5634">
        <v>446890</v>
      </c>
      <c r="C5634" t="s">
        <v>3</v>
      </c>
    </row>
    <row r="5635" spans="1:3" x14ac:dyDescent="0.45">
      <c r="A5635">
        <v>545.4</v>
      </c>
      <c r="B5635">
        <v>444109</v>
      </c>
      <c r="C5635" t="s">
        <v>3</v>
      </c>
    </row>
    <row r="5636" spans="1:3" x14ac:dyDescent="0.45">
      <c r="A5636">
        <v>598.79999999999995</v>
      </c>
      <c r="B5636">
        <v>444081</v>
      </c>
      <c r="C5636" t="s">
        <v>3</v>
      </c>
    </row>
    <row r="5637" spans="1:3" x14ac:dyDescent="0.45">
      <c r="A5637">
        <v>585.70000000000005</v>
      </c>
      <c r="B5637">
        <v>443635</v>
      </c>
      <c r="C5637" t="s">
        <v>3</v>
      </c>
    </row>
    <row r="5638" spans="1:3" x14ac:dyDescent="0.45">
      <c r="A5638">
        <v>541.9</v>
      </c>
      <c r="B5638">
        <v>443084</v>
      </c>
      <c r="C5638" t="s">
        <v>3</v>
      </c>
    </row>
    <row r="5639" spans="1:3" x14ac:dyDescent="0.45">
      <c r="A5639">
        <v>546.6</v>
      </c>
      <c r="B5639">
        <v>442127</v>
      </c>
      <c r="C5639" t="s">
        <v>3</v>
      </c>
    </row>
    <row r="5640" spans="1:3" x14ac:dyDescent="0.45">
      <c r="A5640">
        <v>548.4</v>
      </c>
      <c r="B5640">
        <v>442110</v>
      </c>
      <c r="C5640" t="s">
        <v>3</v>
      </c>
    </row>
    <row r="5641" spans="1:3" x14ac:dyDescent="0.45">
      <c r="A5641">
        <v>510.5</v>
      </c>
      <c r="B5641">
        <v>442082</v>
      </c>
      <c r="C5641" t="s">
        <v>3</v>
      </c>
    </row>
    <row r="5642" spans="1:3" x14ac:dyDescent="0.45">
      <c r="A5642">
        <v>584.70000000000005</v>
      </c>
      <c r="B5642">
        <v>441836</v>
      </c>
      <c r="C5642" t="s">
        <v>3</v>
      </c>
    </row>
    <row r="5643" spans="1:3" x14ac:dyDescent="0.45">
      <c r="A5643">
        <v>527.1</v>
      </c>
      <c r="B5643">
        <v>441309</v>
      </c>
      <c r="C5643" t="s">
        <v>3</v>
      </c>
    </row>
    <row r="5644" spans="1:3" x14ac:dyDescent="0.45">
      <c r="A5644">
        <v>501</v>
      </c>
      <c r="B5644">
        <v>441118</v>
      </c>
      <c r="C5644" t="s">
        <v>3</v>
      </c>
    </row>
    <row r="5645" spans="1:3" x14ac:dyDescent="0.45">
      <c r="A5645">
        <v>542.9</v>
      </c>
      <c r="B5645">
        <v>441007</v>
      </c>
      <c r="C5645" t="s">
        <v>3</v>
      </c>
    </row>
    <row r="5646" spans="1:3" x14ac:dyDescent="0.45">
      <c r="A5646">
        <v>554.4</v>
      </c>
      <c r="B5646">
        <v>440553</v>
      </c>
      <c r="C5646" t="s">
        <v>3</v>
      </c>
    </row>
    <row r="5647" spans="1:3" x14ac:dyDescent="0.45">
      <c r="A5647">
        <v>552.4</v>
      </c>
      <c r="B5647">
        <v>440246</v>
      </c>
      <c r="C5647" t="s">
        <v>3</v>
      </c>
    </row>
    <row r="5648" spans="1:3" x14ac:dyDescent="0.45">
      <c r="A5648">
        <v>599.79999999999995</v>
      </c>
      <c r="B5648">
        <v>439422</v>
      </c>
      <c r="C5648" t="s">
        <v>3</v>
      </c>
    </row>
    <row r="5649" spans="1:3" x14ac:dyDescent="0.45">
      <c r="A5649">
        <v>665.3</v>
      </c>
      <c r="B5649">
        <v>438923</v>
      </c>
      <c r="C5649" t="s">
        <v>3</v>
      </c>
    </row>
    <row r="5650" spans="1:3" x14ac:dyDescent="0.45">
      <c r="A5650">
        <v>533.1</v>
      </c>
      <c r="B5650">
        <v>438651</v>
      </c>
      <c r="C5650" t="s">
        <v>3</v>
      </c>
    </row>
    <row r="5651" spans="1:3" x14ac:dyDescent="0.45">
      <c r="A5651">
        <v>551.4</v>
      </c>
      <c r="B5651">
        <v>438613</v>
      </c>
      <c r="C5651" t="s">
        <v>3</v>
      </c>
    </row>
    <row r="5652" spans="1:3" x14ac:dyDescent="0.45">
      <c r="A5652">
        <v>549.4</v>
      </c>
      <c r="B5652">
        <v>437715</v>
      </c>
      <c r="C5652" t="s">
        <v>3</v>
      </c>
    </row>
    <row r="5653" spans="1:3" x14ac:dyDescent="0.45">
      <c r="A5653">
        <v>611.20000000000005</v>
      </c>
      <c r="B5653">
        <v>437183</v>
      </c>
      <c r="C5653" t="s">
        <v>3</v>
      </c>
    </row>
    <row r="5654" spans="1:3" x14ac:dyDescent="0.45">
      <c r="A5654">
        <v>547.4</v>
      </c>
      <c r="B5654">
        <v>437045</v>
      </c>
      <c r="C5654" t="s">
        <v>3</v>
      </c>
    </row>
    <row r="5655" spans="1:3" x14ac:dyDescent="0.45">
      <c r="A5655">
        <v>666.3</v>
      </c>
      <c r="B5655">
        <v>436674</v>
      </c>
      <c r="C5655" t="s">
        <v>3</v>
      </c>
    </row>
    <row r="5656" spans="1:3" x14ac:dyDescent="0.45">
      <c r="A5656">
        <v>553.4</v>
      </c>
      <c r="B5656">
        <v>436481</v>
      </c>
      <c r="C5656" t="s">
        <v>3</v>
      </c>
    </row>
    <row r="5657" spans="1:3" x14ac:dyDescent="0.45">
      <c r="A5657">
        <v>534.1</v>
      </c>
      <c r="B5657">
        <v>436367</v>
      </c>
      <c r="C5657" t="s">
        <v>3</v>
      </c>
    </row>
    <row r="5658" spans="1:3" x14ac:dyDescent="0.45">
      <c r="A5658">
        <v>547.6</v>
      </c>
      <c r="B5658">
        <v>435309</v>
      </c>
      <c r="C5658" t="s">
        <v>3</v>
      </c>
    </row>
    <row r="5659" spans="1:3" x14ac:dyDescent="0.45">
      <c r="A5659">
        <v>550.4</v>
      </c>
      <c r="B5659">
        <v>435107</v>
      </c>
      <c r="C5659" t="s">
        <v>3</v>
      </c>
    </row>
    <row r="5660" spans="1:3" x14ac:dyDescent="0.45">
      <c r="A5660">
        <v>543.9</v>
      </c>
      <c r="B5660">
        <v>434836</v>
      </c>
      <c r="C5660" t="s">
        <v>3</v>
      </c>
    </row>
    <row r="5661" spans="1:3" x14ac:dyDescent="0.45">
      <c r="A5661">
        <v>555.4</v>
      </c>
      <c r="B5661">
        <v>434825</v>
      </c>
      <c r="C5661" t="s">
        <v>3</v>
      </c>
    </row>
    <row r="5662" spans="1:3" x14ac:dyDescent="0.45">
      <c r="A5662">
        <v>566.4</v>
      </c>
      <c r="B5662">
        <v>434535</v>
      </c>
      <c r="C5662" t="s">
        <v>3</v>
      </c>
    </row>
    <row r="5663" spans="1:3" x14ac:dyDescent="0.45">
      <c r="A5663">
        <v>600.79999999999995</v>
      </c>
      <c r="B5663">
        <v>434262</v>
      </c>
      <c r="C5663" t="s">
        <v>3</v>
      </c>
    </row>
    <row r="5664" spans="1:3" x14ac:dyDescent="0.45">
      <c r="A5664">
        <v>502</v>
      </c>
      <c r="B5664">
        <v>432600</v>
      </c>
      <c r="C5664" t="s">
        <v>3</v>
      </c>
    </row>
    <row r="5665" spans="1:3" x14ac:dyDescent="0.45">
      <c r="A5665">
        <v>511.5</v>
      </c>
      <c r="B5665">
        <v>432391</v>
      </c>
      <c r="C5665" t="s">
        <v>3</v>
      </c>
    </row>
    <row r="5666" spans="1:3" x14ac:dyDescent="0.45">
      <c r="A5666">
        <v>556.4</v>
      </c>
      <c r="B5666">
        <v>432320</v>
      </c>
      <c r="C5666" t="s">
        <v>3</v>
      </c>
    </row>
    <row r="5667" spans="1:3" x14ac:dyDescent="0.45">
      <c r="A5667">
        <v>601.79999999999995</v>
      </c>
      <c r="B5667">
        <v>431790</v>
      </c>
      <c r="C5667" t="s">
        <v>3</v>
      </c>
    </row>
    <row r="5668" spans="1:3" x14ac:dyDescent="0.45">
      <c r="A5668">
        <v>503</v>
      </c>
      <c r="B5668">
        <v>430933</v>
      </c>
      <c r="C5668" t="s">
        <v>3</v>
      </c>
    </row>
    <row r="5669" spans="1:3" x14ac:dyDescent="0.45">
      <c r="A5669">
        <v>557.4</v>
      </c>
      <c r="B5669">
        <v>430878</v>
      </c>
      <c r="C5669" t="s">
        <v>3</v>
      </c>
    </row>
    <row r="5670" spans="1:3" x14ac:dyDescent="0.45">
      <c r="A5670">
        <v>532.1</v>
      </c>
      <c r="B5670">
        <v>430245</v>
      </c>
      <c r="C5670" t="s">
        <v>3</v>
      </c>
    </row>
    <row r="5671" spans="1:3" x14ac:dyDescent="0.45">
      <c r="A5671">
        <v>544.9</v>
      </c>
      <c r="B5671">
        <v>429962</v>
      </c>
      <c r="C5671" t="s">
        <v>3</v>
      </c>
    </row>
    <row r="5672" spans="1:3" x14ac:dyDescent="0.45">
      <c r="A5672">
        <v>590.70000000000005</v>
      </c>
      <c r="B5672">
        <v>429573</v>
      </c>
      <c r="C5672" t="s">
        <v>3</v>
      </c>
    </row>
    <row r="5673" spans="1:3" x14ac:dyDescent="0.45">
      <c r="A5673">
        <v>531.1</v>
      </c>
      <c r="B5673">
        <v>429015</v>
      </c>
      <c r="C5673" t="s">
        <v>3</v>
      </c>
    </row>
    <row r="5674" spans="1:3" x14ac:dyDescent="0.45">
      <c r="A5674">
        <v>545.9</v>
      </c>
      <c r="B5674">
        <v>428684</v>
      </c>
      <c r="C5674" t="s">
        <v>3</v>
      </c>
    </row>
    <row r="5675" spans="1:3" x14ac:dyDescent="0.45">
      <c r="A5675">
        <v>548.6</v>
      </c>
      <c r="B5675">
        <v>428203</v>
      </c>
      <c r="C5675" t="s">
        <v>3</v>
      </c>
    </row>
    <row r="5676" spans="1:3" x14ac:dyDescent="0.45">
      <c r="A5676">
        <v>667.3</v>
      </c>
      <c r="B5676">
        <v>427510</v>
      </c>
      <c r="C5676" t="s">
        <v>3</v>
      </c>
    </row>
    <row r="5677" spans="1:3" x14ac:dyDescent="0.45">
      <c r="A5677">
        <v>528.1</v>
      </c>
      <c r="B5677">
        <v>426992</v>
      </c>
      <c r="C5677" t="s">
        <v>3</v>
      </c>
    </row>
    <row r="5678" spans="1:3" x14ac:dyDescent="0.45">
      <c r="A5678">
        <v>530.1</v>
      </c>
      <c r="B5678">
        <v>426771</v>
      </c>
      <c r="C5678" t="s">
        <v>3</v>
      </c>
    </row>
    <row r="5679" spans="1:3" x14ac:dyDescent="0.45">
      <c r="A5679">
        <v>603.79999999999995</v>
      </c>
      <c r="B5679">
        <v>426440</v>
      </c>
      <c r="C5679" t="s">
        <v>3</v>
      </c>
    </row>
    <row r="5680" spans="1:3" x14ac:dyDescent="0.45">
      <c r="A5680">
        <v>546.9</v>
      </c>
      <c r="B5680">
        <v>426105</v>
      </c>
      <c r="C5680" t="s">
        <v>3</v>
      </c>
    </row>
    <row r="5681" spans="1:3" x14ac:dyDescent="0.45">
      <c r="A5681">
        <v>513.5</v>
      </c>
      <c r="B5681">
        <v>426032</v>
      </c>
      <c r="C5681" t="s">
        <v>3</v>
      </c>
    </row>
    <row r="5682" spans="1:3" x14ac:dyDescent="0.45">
      <c r="A5682">
        <v>512.5</v>
      </c>
      <c r="B5682">
        <v>425897</v>
      </c>
      <c r="C5682" t="s">
        <v>3</v>
      </c>
    </row>
    <row r="5683" spans="1:3" x14ac:dyDescent="0.45">
      <c r="A5683">
        <v>670.3</v>
      </c>
      <c r="B5683">
        <v>425623</v>
      </c>
      <c r="C5683" t="s">
        <v>3</v>
      </c>
    </row>
    <row r="5684" spans="1:3" x14ac:dyDescent="0.45">
      <c r="A5684">
        <v>602.79999999999995</v>
      </c>
      <c r="B5684">
        <v>425399</v>
      </c>
      <c r="C5684" t="s">
        <v>3</v>
      </c>
    </row>
    <row r="5685" spans="1:3" x14ac:dyDescent="0.45">
      <c r="A5685">
        <v>504</v>
      </c>
      <c r="B5685">
        <v>424492</v>
      </c>
      <c r="C5685" t="s">
        <v>3</v>
      </c>
    </row>
    <row r="5686" spans="1:3" x14ac:dyDescent="0.45">
      <c r="A5686">
        <v>550.6</v>
      </c>
      <c r="B5686">
        <v>422993</v>
      </c>
      <c r="C5686" t="s">
        <v>3</v>
      </c>
    </row>
    <row r="5687" spans="1:3" x14ac:dyDescent="0.45">
      <c r="A5687">
        <v>529.1</v>
      </c>
      <c r="B5687">
        <v>422767</v>
      </c>
      <c r="C5687" t="s">
        <v>3</v>
      </c>
    </row>
    <row r="5688" spans="1:3" x14ac:dyDescent="0.45">
      <c r="A5688">
        <v>604.79999999999995</v>
      </c>
      <c r="B5688">
        <v>422147</v>
      </c>
      <c r="C5688" t="s">
        <v>3</v>
      </c>
    </row>
    <row r="5689" spans="1:3" x14ac:dyDescent="0.45">
      <c r="A5689">
        <v>567.4</v>
      </c>
      <c r="B5689">
        <v>421894</v>
      </c>
      <c r="C5689" t="s">
        <v>3</v>
      </c>
    </row>
    <row r="5690" spans="1:3" x14ac:dyDescent="0.45">
      <c r="A5690">
        <v>514.5</v>
      </c>
      <c r="B5690">
        <v>421854</v>
      </c>
      <c r="C5690" t="s">
        <v>3</v>
      </c>
    </row>
    <row r="5691" spans="1:3" x14ac:dyDescent="0.45">
      <c r="A5691">
        <v>558.4</v>
      </c>
      <c r="B5691">
        <v>421422</v>
      </c>
      <c r="C5691" t="s">
        <v>3</v>
      </c>
    </row>
    <row r="5692" spans="1:3" x14ac:dyDescent="0.45">
      <c r="A5692">
        <v>565.4</v>
      </c>
      <c r="B5692">
        <v>421024</v>
      </c>
      <c r="C5692" t="s">
        <v>3</v>
      </c>
    </row>
    <row r="5693" spans="1:3" x14ac:dyDescent="0.45">
      <c r="A5693">
        <v>612.20000000000005</v>
      </c>
      <c r="B5693">
        <v>420862</v>
      </c>
      <c r="C5693" t="s">
        <v>3</v>
      </c>
    </row>
    <row r="5694" spans="1:3" x14ac:dyDescent="0.45">
      <c r="A5694">
        <v>551.6</v>
      </c>
      <c r="B5694">
        <v>420843</v>
      </c>
      <c r="C5694" t="s">
        <v>3</v>
      </c>
    </row>
    <row r="5695" spans="1:3" x14ac:dyDescent="0.45">
      <c r="A5695">
        <v>552.6</v>
      </c>
      <c r="B5695">
        <v>420817</v>
      </c>
      <c r="C5695" t="s">
        <v>3</v>
      </c>
    </row>
    <row r="5696" spans="1:3" x14ac:dyDescent="0.45">
      <c r="A5696">
        <v>535.1</v>
      </c>
      <c r="B5696">
        <v>420560</v>
      </c>
      <c r="C5696" t="s">
        <v>3</v>
      </c>
    </row>
    <row r="5697" spans="1:3" x14ac:dyDescent="0.45">
      <c r="A5697">
        <v>672.3</v>
      </c>
      <c r="B5697">
        <v>420184</v>
      </c>
      <c r="C5697" t="s">
        <v>3</v>
      </c>
    </row>
    <row r="5698" spans="1:3" x14ac:dyDescent="0.45">
      <c r="A5698">
        <v>505</v>
      </c>
      <c r="B5698">
        <v>420132</v>
      </c>
      <c r="C5698" t="s">
        <v>3</v>
      </c>
    </row>
    <row r="5699" spans="1:3" x14ac:dyDescent="0.45">
      <c r="A5699">
        <v>549.6</v>
      </c>
      <c r="B5699">
        <v>420039</v>
      </c>
      <c r="C5699" t="s">
        <v>3</v>
      </c>
    </row>
    <row r="5700" spans="1:3" x14ac:dyDescent="0.45">
      <c r="A5700">
        <v>668.3</v>
      </c>
      <c r="B5700">
        <v>419943</v>
      </c>
      <c r="C5700" t="s">
        <v>3</v>
      </c>
    </row>
    <row r="5701" spans="1:3" x14ac:dyDescent="0.45">
      <c r="A5701">
        <v>669.3</v>
      </c>
      <c r="B5701">
        <v>419943</v>
      </c>
      <c r="C5701" t="s">
        <v>3</v>
      </c>
    </row>
    <row r="5702" spans="1:3" x14ac:dyDescent="0.45">
      <c r="A5702">
        <v>605.79999999999995</v>
      </c>
      <c r="B5702">
        <v>419719</v>
      </c>
      <c r="C5702" t="s">
        <v>3</v>
      </c>
    </row>
    <row r="5703" spans="1:3" x14ac:dyDescent="0.45">
      <c r="A5703">
        <v>570.4</v>
      </c>
      <c r="B5703">
        <v>419631</v>
      </c>
      <c r="C5703" t="s">
        <v>3</v>
      </c>
    </row>
    <row r="5704" spans="1:3" x14ac:dyDescent="0.45">
      <c r="A5704">
        <v>671.3</v>
      </c>
      <c r="B5704">
        <v>419491</v>
      </c>
      <c r="C5704" t="s">
        <v>3</v>
      </c>
    </row>
    <row r="5705" spans="1:3" x14ac:dyDescent="0.45">
      <c r="A5705">
        <v>547.9</v>
      </c>
      <c r="B5705">
        <v>419159</v>
      </c>
      <c r="C5705" t="s">
        <v>3</v>
      </c>
    </row>
    <row r="5706" spans="1:3" x14ac:dyDescent="0.45">
      <c r="A5706">
        <v>569.4</v>
      </c>
      <c r="B5706">
        <v>418562</v>
      </c>
      <c r="C5706" t="s">
        <v>3</v>
      </c>
    </row>
    <row r="5707" spans="1:3" x14ac:dyDescent="0.45">
      <c r="A5707">
        <v>506</v>
      </c>
      <c r="B5707">
        <v>417249</v>
      </c>
      <c r="C5707" t="s">
        <v>3</v>
      </c>
    </row>
    <row r="5708" spans="1:3" x14ac:dyDescent="0.45">
      <c r="A5708">
        <v>553.6</v>
      </c>
      <c r="B5708">
        <v>417104</v>
      </c>
      <c r="C5708" t="s">
        <v>3</v>
      </c>
    </row>
    <row r="5709" spans="1:3" x14ac:dyDescent="0.45">
      <c r="A5709">
        <v>548.9</v>
      </c>
      <c r="B5709">
        <v>416808</v>
      </c>
      <c r="C5709" t="s">
        <v>3</v>
      </c>
    </row>
    <row r="5710" spans="1:3" x14ac:dyDescent="0.45">
      <c r="A5710">
        <v>606.79999999999995</v>
      </c>
      <c r="B5710">
        <v>416722</v>
      </c>
      <c r="C5710" t="s">
        <v>3</v>
      </c>
    </row>
    <row r="5711" spans="1:3" x14ac:dyDescent="0.45">
      <c r="A5711">
        <v>515.5</v>
      </c>
      <c r="B5711">
        <v>415780</v>
      </c>
      <c r="C5711" t="s">
        <v>3</v>
      </c>
    </row>
    <row r="5712" spans="1:3" x14ac:dyDescent="0.45">
      <c r="A5712">
        <v>512</v>
      </c>
      <c r="B5712">
        <v>415107</v>
      </c>
      <c r="C5712" t="s">
        <v>3</v>
      </c>
    </row>
    <row r="5713" spans="1:3" x14ac:dyDescent="0.45">
      <c r="A5713">
        <v>673.3</v>
      </c>
      <c r="B5713">
        <v>414738</v>
      </c>
      <c r="C5713" t="s">
        <v>3</v>
      </c>
    </row>
    <row r="5714" spans="1:3" x14ac:dyDescent="0.45">
      <c r="A5714">
        <v>613.20000000000005</v>
      </c>
      <c r="B5714">
        <v>414232</v>
      </c>
      <c r="C5714" t="s">
        <v>3</v>
      </c>
    </row>
    <row r="5715" spans="1:3" x14ac:dyDescent="0.45">
      <c r="A5715">
        <v>507</v>
      </c>
      <c r="B5715">
        <v>414104</v>
      </c>
      <c r="C5715" t="s">
        <v>3</v>
      </c>
    </row>
    <row r="5716" spans="1:3" x14ac:dyDescent="0.45">
      <c r="A5716">
        <v>591.70000000000005</v>
      </c>
      <c r="B5716">
        <v>414086</v>
      </c>
      <c r="C5716" t="s">
        <v>3</v>
      </c>
    </row>
    <row r="5717" spans="1:3" x14ac:dyDescent="0.45">
      <c r="A5717">
        <v>554.6</v>
      </c>
      <c r="B5717">
        <v>413964</v>
      </c>
      <c r="C5717" t="s">
        <v>3</v>
      </c>
    </row>
    <row r="5718" spans="1:3" x14ac:dyDescent="0.45">
      <c r="A5718">
        <v>607.79999999999995</v>
      </c>
      <c r="B5718">
        <v>412090</v>
      </c>
      <c r="C5718" t="s">
        <v>3</v>
      </c>
    </row>
    <row r="5719" spans="1:3" x14ac:dyDescent="0.45">
      <c r="A5719">
        <v>564.4</v>
      </c>
      <c r="B5719">
        <v>411895</v>
      </c>
      <c r="C5719" t="s">
        <v>3</v>
      </c>
    </row>
    <row r="5720" spans="1:3" x14ac:dyDescent="0.45">
      <c r="A5720">
        <v>517.5</v>
      </c>
      <c r="B5720">
        <v>411336</v>
      </c>
      <c r="C5720" t="s">
        <v>3</v>
      </c>
    </row>
    <row r="5721" spans="1:3" x14ac:dyDescent="0.45">
      <c r="A5721">
        <v>549.9</v>
      </c>
      <c r="B5721">
        <v>410832</v>
      </c>
      <c r="C5721" t="s">
        <v>3</v>
      </c>
    </row>
    <row r="5722" spans="1:3" x14ac:dyDescent="0.45">
      <c r="A5722">
        <v>561.4</v>
      </c>
      <c r="B5722">
        <v>409788</v>
      </c>
      <c r="C5722" t="s">
        <v>3</v>
      </c>
    </row>
    <row r="5723" spans="1:3" x14ac:dyDescent="0.45">
      <c r="A5723">
        <v>568.4</v>
      </c>
      <c r="B5723">
        <v>409772</v>
      </c>
      <c r="C5723" t="s">
        <v>3</v>
      </c>
    </row>
    <row r="5724" spans="1:3" x14ac:dyDescent="0.45">
      <c r="A5724">
        <v>562.4</v>
      </c>
      <c r="B5724">
        <v>409406</v>
      </c>
      <c r="C5724" t="s">
        <v>3</v>
      </c>
    </row>
    <row r="5725" spans="1:3" x14ac:dyDescent="0.45">
      <c r="A5725">
        <v>608.79999999999995</v>
      </c>
      <c r="B5725">
        <v>409233</v>
      </c>
      <c r="C5725" t="s">
        <v>3</v>
      </c>
    </row>
    <row r="5726" spans="1:3" x14ac:dyDescent="0.45">
      <c r="A5726">
        <v>614.20000000000005</v>
      </c>
      <c r="B5726">
        <v>408798</v>
      </c>
      <c r="C5726" t="s">
        <v>3</v>
      </c>
    </row>
    <row r="5727" spans="1:3" x14ac:dyDescent="0.45">
      <c r="A5727">
        <v>559.4</v>
      </c>
      <c r="B5727">
        <v>408723</v>
      </c>
      <c r="C5727" t="s">
        <v>3</v>
      </c>
    </row>
    <row r="5728" spans="1:3" x14ac:dyDescent="0.45">
      <c r="A5728">
        <v>563.4</v>
      </c>
      <c r="B5728">
        <v>407587</v>
      </c>
      <c r="C5728" t="s">
        <v>3</v>
      </c>
    </row>
    <row r="5729" spans="1:3" x14ac:dyDescent="0.45">
      <c r="A5729">
        <v>674.3</v>
      </c>
      <c r="B5729">
        <v>407446</v>
      </c>
      <c r="C5729" t="s">
        <v>3</v>
      </c>
    </row>
    <row r="5730" spans="1:3" x14ac:dyDescent="0.45">
      <c r="A5730">
        <v>571.4</v>
      </c>
      <c r="B5730">
        <v>406887</v>
      </c>
      <c r="C5730" t="s">
        <v>3</v>
      </c>
    </row>
    <row r="5731" spans="1:3" x14ac:dyDescent="0.45">
      <c r="A5731">
        <v>560.4</v>
      </c>
      <c r="B5731">
        <v>406852</v>
      </c>
      <c r="C5731" t="s">
        <v>3</v>
      </c>
    </row>
    <row r="5732" spans="1:3" x14ac:dyDescent="0.45">
      <c r="A5732">
        <v>555.6</v>
      </c>
      <c r="B5732">
        <v>406846</v>
      </c>
      <c r="C5732" t="s">
        <v>3</v>
      </c>
    </row>
    <row r="5733" spans="1:3" x14ac:dyDescent="0.45">
      <c r="A5733">
        <v>516.5</v>
      </c>
      <c r="B5733">
        <v>406536</v>
      </c>
      <c r="C5733" t="s">
        <v>3</v>
      </c>
    </row>
    <row r="5734" spans="1:3" x14ac:dyDescent="0.45">
      <c r="A5734">
        <v>508</v>
      </c>
      <c r="B5734">
        <v>406212</v>
      </c>
      <c r="C5734" t="s">
        <v>3</v>
      </c>
    </row>
    <row r="5735" spans="1:3" x14ac:dyDescent="0.45">
      <c r="A5735">
        <v>509</v>
      </c>
      <c r="B5735">
        <v>405981</v>
      </c>
      <c r="C5735" t="s">
        <v>3</v>
      </c>
    </row>
    <row r="5736" spans="1:3" x14ac:dyDescent="0.45">
      <c r="A5736">
        <v>551.9</v>
      </c>
      <c r="B5736">
        <v>405231</v>
      </c>
      <c r="C5736" t="s">
        <v>3</v>
      </c>
    </row>
    <row r="5737" spans="1:3" x14ac:dyDescent="0.45">
      <c r="A5737">
        <v>609.79999999999995</v>
      </c>
      <c r="B5737">
        <v>405186</v>
      </c>
      <c r="C5737" t="s">
        <v>3</v>
      </c>
    </row>
    <row r="5738" spans="1:3" x14ac:dyDescent="0.45">
      <c r="A5738">
        <v>550.9</v>
      </c>
      <c r="B5738">
        <v>404818</v>
      </c>
      <c r="C5738" t="s">
        <v>3</v>
      </c>
    </row>
    <row r="5739" spans="1:3" x14ac:dyDescent="0.45">
      <c r="A5739">
        <v>615.20000000000005</v>
      </c>
      <c r="B5739">
        <v>404591</v>
      </c>
      <c r="C5739" t="s">
        <v>3</v>
      </c>
    </row>
    <row r="5740" spans="1:3" x14ac:dyDescent="0.45">
      <c r="A5740">
        <v>510</v>
      </c>
      <c r="B5740">
        <v>404296</v>
      </c>
      <c r="C5740" t="s">
        <v>3</v>
      </c>
    </row>
    <row r="5741" spans="1:3" x14ac:dyDescent="0.45">
      <c r="A5741">
        <v>675.3</v>
      </c>
      <c r="B5741">
        <v>403782</v>
      </c>
      <c r="C5741" t="s">
        <v>3</v>
      </c>
    </row>
    <row r="5742" spans="1:3" x14ac:dyDescent="0.45">
      <c r="A5742">
        <v>572.4</v>
      </c>
      <c r="B5742">
        <v>403463</v>
      </c>
      <c r="C5742" t="s">
        <v>3</v>
      </c>
    </row>
    <row r="5743" spans="1:3" x14ac:dyDescent="0.45">
      <c r="A5743">
        <v>552.9</v>
      </c>
      <c r="B5743">
        <v>403278</v>
      </c>
      <c r="C5743" t="s">
        <v>3</v>
      </c>
    </row>
    <row r="5744" spans="1:3" x14ac:dyDescent="0.45">
      <c r="A5744">
        <v>610.79999999999995</v>
      </c>
      <c r="B5744">
        <v>402161</v>
      </c>
      <c r="C5744" t="s">
        <v>3</v>
      </c>
    </row>
    <row r="5745" spans="1:3" x14ac:dyDescent="0.45">
      <c r="A5745">
        <v>536.1</v>
      </c>
      <c r="B5745">
        <v>402134</v>
      </c>
      <c r="C5745" t="s">
        <v>3</v>
      </c>
    </row>
    <row r="5746" spans="1:3" x14ac:dyDescent="0.45">
      <c r="A5746">
        <v>611.79999999999995</v>
      </c>
      <c r="B5746">
        <v>401883</v>
      </c>
      <c r="C5746" t="s">
        <v>3</v>
      </c>
    </row>
    <row r="5747" spans="1:3" x14ac:dyDescent="0.45">
      <c r="A5747">
        <v>556.6</v>
      </c>
      <c r="B5747">
        <v>401860</v>
      </c>
      <c r="C5747" t="s">
        <v>3</v>
      </c>
    </row>
    <row r="5748" spans="1:3" x14ac:dyDescent="0.45">
      <c r="A5748">
        <v>573.4</v>
      </c>
      <c r="B5748">
        <v>401732</v>
      </c>
      <c r="C5748" t="s">
        <v>3</v>
      </c>
    </row>
    <row r="5749" spans="1:3" x14ac:dyDescent="0.45">
      <c r="A5749">
        <v>616.20000000000005</v>
      </c>
      <c r="B5749">
        <v>400995</v>
      </c>
      <c r="C5749" t="s">
        <v>3</v>
      </c>
    </row>
    <row r="5750" spans="1:3" x14ac:dyDescent="0.45">
      <c r="A5750">
        <v>540.1</v>
      </c>
      <c r="B5750">
        <v>399499</v>
      </c>
      <c r="C5750" t="s">
        <v>3</v>
      </c>
    </row>
    <row r="5751" spans="1:3" x14ac:dyDescent="0.45">
      <c r="A5751">
        <v>511</v>
      </c>
      <c r="B5751">
        <v>399081</v>
      </c>
      <c r="C5751" t="s">
        <v>3</v>
      </c>
    </row>
    <row r="5752" spans="1:3" x14ac:dyDescent="0.45">
      <c r="A5752">
        <v>612.79999999999995</v>
      </c>
      <c r="B5752">
        <v>398937</v>
      </c>
      <c r="C5752" t="s">
        <v>3</v>
      </c>
    </row>
    <row r="5753" spans="1:3" x14ac:dyDescent="0.45">
      <c r="A5753">
        <v>557.6</v>
      </c>
      <c r="B5753">
        <v>398244</v>
      </c>
      <c r="C5753" t="s">
        <v>3</v>
      </c>
    </row>
    <row r="5754" spans="1:3" x14ac:dyDescent="0.45">
      <c r="A5754">
        <v>518.5</v>
      </c>
      <c r="B5754">
        <v>398023</v>
      </c>
      <c r="C5754" t="s">
        <v>3</v>
      </c>
    </row>
    <row r="5755" spans="1:3" x14ac:dyDescent="0.45">
      <c r="A5755">
        <v>558.6</v>
      </c>
      <c r="B5755">
        <v>397846</v>
      </c>
      <c r="C5755" t="s">
        <v>3</v>
      </c>
    </row>
    <row r="5756" spans="1:3" x14ac:dyDescent="0.45">
      <c r="A5756">
        <v>553.9</v>
      </c>
      <c r="B5756">
        <v>397653</v>
      </c>
      <c r="C5756" t="s">
        <v>3</v>
      </c>
    </row>
    <row r="5757" spans="1:3" x14ac:dyDescent="0.45">
      <c r="A5757">
        <v>592.70000000000005</v>
      </c>
      <c r="B5757">
        <v>397352</v>
      </c>
      <c r="C5757" t="s">
        <v>3</v>
      </c>
    </row>
    <row r="5758" spans="1:3" x14ac:dyDescent="0.45">
      <c r="A5758">
        <v>676.3</v>
      </c>
      <c r="B5758">
        <v>397001</v>
      </c>
      <c r="C5758" t="s">
        <v>3</v>
      </c>
    </row>
    <row r="5759" spans="1:3" x14ac:dyDescent="0.45">
      <c r="A5759">
        <v>617.20000000000005</v>
      </c>
      <c r="B5759">
        <v>396934</v>
      </c>
      <c r="C5759" t="s">
        <v>3</v>
      </c>
    </row>
    <row r="5760" spans="1:3" x14ac:dyDescent="0.45">
      <c r="A5760">
        <v>537.1</v>
      </c>
      <c r="B5760">
        <v>396610</v>
      </c>
      <c r="C5760" t="s">
        <v>3</v>
      </c>
    </row>
    <row r="5761" spans="1:3" x14ac:dyDescent="0.45">
      <c r="A5761">
        <v>574.4</v>
      </c>
      <c r="B5761">
        <v>395960</v>
      </c>
      <c r="C5761" t="s">
        <v>3</v>
      </c>
    </row>
    <row r="5762" spans="1:3" x14ac:dyDescent="0.45">
      <c r="A5762">
        <v>595.70000000000005</v>
      </c>
      <c r="B5762">
        <v>395011</v>
      </c>
      <c r="C5762" t="s">
        <v>3</v>
      </c>
    </row>
    <row r="5763" spans="1:3" x14ac:dyDescent="0.45">
      <c r="A5763">
        <v>596.70000000000005</v>
      </c>
      <c r="B5763">
        <v>394239</v>
      </c>
      <c r="C5763" t="s">
        <v>3</v>
      </c>
    </row>
    <row r="5764" spans="1:3" x14ac:dyDescent="0.45">
      <c r="A5764">
        <v>594.70000000000005</v>
      </c>
      <c r="B5764">
        <v>393532</v>
      </c>
      <c r="C5764" t="s">
        <v>3</v>
      </c>
    </row>
    <row r="5765" spans="1:3" x14ac:dyDescent="0.45">
      <c r="A5765">
        <v>583.4</v>
      </c>
      <c r="B5765">
        <v>393259</v>
      </c>
      <c r="C5765" t="s">
        <v>3</v>
      </c>
    </row>
    <row r="5766" spans="1:3" x14ac:dyDescent="0.45">
      <c r="A5766">
        <v>538.1</v>
      </c>
      <c r="B5766">
        <v>392944</v>
      </c>
      <c r="C5766" t="s">
        <v>3</v>
      </c>
    </row>
    <row r="5767" spans="1:3" x14ac:dyDescent="0.45">
      <c r="A5767">
        <v>613.79999999999995</v>
      </c>
      <c r="B5767">
        <v>392860</v>
      </c>
      <c r="C5767" t="s">
        <v>3</v>
      </c>
    </row>
    <row r="5768" spans="1:3" x14ac:dyDescent="0.45">
      <c r="A5768">
        <v>519.5</v>
      </c>
      <c r="B5768">
        <v>392241</v>
      </c>
      <c r="C5768" t="s">
        <v>3</v>
      </c>
    </row>
    <row r="5769" spans="1:3" x14ac:dyDescent="0.45">
      <c r="A5769">
        <v>554.9</v>
      </c>
      <c r="B5769">
        <v>391975</v>
      </c>
      <c r="C5769" t="s">
        <v>3</v>
      </c>
    </row>
    <row r="5770" spans="1:3" x14ac:dyDescent="0.45">
      <c r="A5770">
        <v>513</v>
      </c>
      <c r="B5770">
        <v>391936</v>
      </c>
      <c r="C5770" t="s">
        <v>3</v>
      </c>
    </row>
    <row r="5771" spans="1:3" x14ac:dyDescent="0.45">
      <c r="A5771">
        <v>539.1</v>
      </c>
      <c r="B5771">
        <v>391031</v>
      </c>
      <c r="C5771" t="s">
        <v>3</v>
      </c>
    </row>
    <row r="5772" spans="1:3" x14ac:dyDescent="0.45">
      <c r="A5772">
        <v>584.4</v>
      </c>
      <c r="B5772">
        <v>390129</v>
      </c>
      <c r="C5772" t="s">
        <v>3</v>
      </c>
    </row>
    <row r="5773" spans="1:3" x14ac:dyDescent="0.45">
      <c r="A5773">
        <v>593.70000000000005</v>
      </c>
      <c r="B5773">
        <v>389873</v>
      </c>
      <c r="C5773" t="s">
        <v>3</v>
      </c>
    </row>
    <row r="5774" spans="1:3" x14ac:dyDescent="0.45">
      <c r="A5774">
        <v>559.6</v>
      </c>
      <c r="B5774">
        <v>389322</v>
      </c>
      <c r="C5774" t="s">
        <v>3</v>
      </c>
    </row>
    <row r="5775" spans="1:3" x14ac:dyDescent="0.45">
      <c r="A5775">
        <v>614.79999999999995</v>
      </c>
      <c r="B5775">
        <v>389315</v>
      </c>
      <c r="C5775" t="s">
        <v>3</v>
      </c>
    </row>
    <row r="5776" spans="1:3" x14ac:dyDescent="0.45">
      <c r="A5776">
        <v>581.4</v>
      </c>
      <c r="B5776">
        <v>389077</v>
      </c>
      <c r="C5776" t="s">
        <v>3</v>
      </c>
    </row>
    <row r="5777" spans="1:3" x14ac:dyDescent="0.45">
      <c r="A5777">
        <v>585.4</v>
      </c>
      <c r="B5777">
        <v>388976</v>
      </c>
      <c r="C5777" t="s">
        <v>3</v>
      </c>
    </row>
    <row r="5778" spans="1:3" x14ac:dyDescent="0.45">
      <c r="A5778">
        <v>520.5</v>
      </c>
      <c r="B5778">
        <v>387448</v>
      </c>
      <c r="C5778" t="s">
        <v>3</v>
      </c>
    </row>
    <row r="5779" spans="1:3" x14ac:dyDescent="0.45">
      <c r="A5779">
        <v>576.4</v>
      </c>
      <c r="B5779">
        <v>387172</v>
      </c>
      <c r="C5779" t="s">
        <v>3</v>
      </c>
    </row>
    <row r="5780" spans="1:3" x14ac:dyDescent="0.45">
      <c r="A5780">
        <v>618.20000000000005</v>
      </c>
      <c r="B5780">
        <v>386856</v>
      </c>
      <c r="C5780" t="s">
        <v>3</v>
      </c>
    </row>
    <row r="5781" spans="1:3" x14ac:dyDescent="0.45">
      <c r="A5781">
        <v>555.9</v>
      </c>
      <c r="B5781">
        <v>386697</v>
      </c>
      <c r="C5781" t="s">
        <v>3</v>
      </c>
    </row>
    <row r="5782" spans="1:3" x14ac:dyDescent="0.45">
      <c r="A5782">
        <v>579.4</v>
      </c>
      <c r="B5782">
        <v>386671</v>
      </c>
      <c r="C5782" t="s">
        <v>3</v>
      </c>
    </row>
    <row r="5783" spans="1:3" x14ac:dyDescent="0.45">
      <c r="A5783">
        <v>582.4</v>
      </c>
      <c r="B5783">
        <v>386441</v>
      </c>
      <c r="C5783" t="s">
        <v>3</v>
      </c>
    </row>
    <row r="5784" spans="1:3" x14ac:dyDescent="0.45">
      <c r="A5784">
        <v>575.4</v>
      </c>
      <c r="B5784">
        <v>385862</v>
      </c>
      <c r="C5784" t="s">
        <v>3</v>
      </c>
    </row>
    <row r="5785" spans="1:3" x14ac:dyDescent="0.45">
      <c r="A5785">
        <v>580.4</v>
      </c>
      <c r="B5785">
        <v>385045</v>
      </c>
      <c r="C5785" t="s">
        <v>3</v>
      </c>
    </row>
    <row r="5786" spans="1:3" x14ac:dyDescent="0.45">
      <c r="A5786">
        <v>597.70000000000005</v>
      </c>
      <c r="B5786">
        <v>384621</v>
      </c>
      <c r="C5786" t="s">
        <v>3</v>
      </c>
    </row>
    <row r="5787" spans="1:3" x14ac:dyDescent="0.45">
      <c r="A5787">
        <v>560.6</v>
      </c>
      <c r="B5787">
        <v>384415</v>
      </c>
      <c r="C5787" t="s">
        <v>3</v>
      </c>
    </row>
    <row r="5788" spans="1:3" x14ac:dyDescent="0.45">
      <c r="A5788">
        <v>677.3</v>
      </c>
      <c r="B5788">
        <v>384030</v>
      </c>
      <c r="C5788" t="s">
        <v>3</v>
      </c>
    </row>
    <row r="5789" spans="1:3" x14ac:dyDescent="0.45">
      <c r="A5789">
        <v>618.79999999999995</v>
      </c>
      <c r="B5789">
        <v>383959</v>
      </c>
      <c r="C5789" t="s">
        <v>3</v>
      </c>
    </row>
    <row r="5790" spans="1:3" x14ac:dyDescent="0.45">
      <c r="A5790">
        <v>514</v>
      </c>
      <c r="B5790">
        <v>383907</v>
      </c>
      <c r="C5790" t="s">
        <v>3</v>
      </c>
    </row>
    <row r="5791" spans="1:3" x14ac:dyDescent="0.45">
      <c r="A5791">
        <v>615.79999999999995</v>
      </c>
      <c r="B5791">
        <v>383906</v>
      </c>
      <c r="C5791" t="s">
        <v>3</v>
      </c>
    </row>
    <row r="5792" spans="1:3" x14ac:dyDescent="0.45">
      <c r="A5792">
        <v>599.70000000000005</v>
      </c>
      <c r="B5792">
        <v>383561</v>
      </c>
      <c r="C5792" t="s">
        <v>3</v>
      </c>
    </row>
    <row r="5793" spans="1:3" x14ac:dyDescent="0.45">
      <c r="A5793">
        <v>600.70000000000005</v>
      </c>
      <c r="B5793">
        <v>383203</v>
      </c>
      <c r="C5793" t="s">
        <v>3</v>
      </c>
    </row>
    <row r="5794" spans="1:3" x14ac:dyDescent="0.45">
      <c r="A5794">
        <v>521.5</v>
      </c>
      <c r="B5794">
        <v>383061</v>
      </c>
      <c r="C5794" t="s">
        <v>3</v>
      </c>
    </row>
    <row r="5795" spans="1:3" x14ac:dyDescent="0.45">
      <c r="A5795">
        <v>586.4</v>
      </c>
      <c r="B5795">
        <v>382034</v>
      </c>
      <c r="C5795" t="s">
        <v>3</v>
      </c>
    </row>
    <row r="5796" spans="1:3" x14ac:dyDescent="0.45">
      <c r="A5796">
        <v>515</v>
      </c>
      <c r="B5796">
        <v>381959</v>
      </c>
      <c r="C5796" t="s">
        <v>3</v>
      </c>
    </row>
    <row r="5797" spans="1:3" x14ac:dyDescent="0.45">
      <c r="A5797">
        <v>616.79999999999995</v>
      </c>
      <c r="B5797">
        <v>381287</v>
      </c>
      <c r="C5797" t="s">
        <v>3</v>
      </c>
    </row>
    <row r="5798" spans="1:3" x14ac:dyDescent="0.45">
      <c r="A5798">
        <v>516</v>
      </c>
      <c r="B5798">
        <v>381046</v>
      </c>
      <c r="C5798" t="s">
        <v>3</v>
      </c>
    </row>
    <row r="5799" spans="1:3" x14ac:dyDescent="0.45">
      <c r="A5799">
        <v>617.79999999999995</v>
      </c>
      <c r="B5799">
        <v>381000</v>
      </c>
      <c r="C5799" t="s">
        <v>3</v>
      </c>
    </row>
    <row r="5800" spans="1:3" x14ac:dyDescent="0.45">
      <c r="A5800">
        <v>561.6</v>
      </c>
      <c r="B5800">
        <v>380509</v>
      </c>
      <c r="C5800" t="s">
        <v>3</v>
      </c>
    </row>
    <row r="5801" spans="1:3" x14ac:dyDescent="0.45">
      <c r="A5801">
        <v>577.4</v>
      </c>
      <c r="B5801">
        <v>380411</v>
      </c>
      <c r="C5801" t="s">
        <v>3</v>
      </c>
    </row>
    <row r="5802" spans="1:3" x14ac:dyDescent="0.45">
      <c r="A5802">
        <v>522.5</v>
      </c>
      <c r="B5802">
        <v>380373</v>
      </c>
      <c r="C5802" t="s">
        <v>3</v>
      </c>
    </row>
    <row r="5803" spans="1:3" x14ac:dyDescent="0.45">
      <c r="A5803">
        <v>598.70000000000005</v>
      </c>
      <c r="B5803">
        <v>380069</v>
      </c>
      <c r="C5803" t="s">
        <v>3</v>
      </c>
    </row>
    <row r="5804" spans="1:3" x14ac:dyDescent="0.45">
      <c r="A5804">
        <v>541.1</v>
      </c>
      <c r="B5804">
        <v>379930</v>
      </c>
      <c r="C5804" t="s">
        <v>3</v>
      </c>
    </row>
    <row r="5805" spans="1:3" x14ac:dyDescent="0.45">
      <c r="A5805">
        <v>556.9</v>
      </c>
      <c r="B5805">
        <v>379205</v>
      </c>
      <c r="C5805" t="s">
        <v>3</v>
      </c>
    </row>
    <row r="5806" spans="1:3" x14ac:dyDescent="0.45">
      <c r="A5806">
        <v>619.20000000000005</v>
      </c>
      <c r="B5806">
        <v>378706</v>
      </c>
      <c r="C5806" t="s">
        <v>3</v>
      </c>
    </row>
    <row r="5807" spans="1:3" x14ac:dyDescent="0.45">
      <c r="A5807">
        <v>564.6</v>
      </c>
      <c r="B5807">
        <v>377868</v>
      </c>
      <c r="C5807" t="s">
        <v>3</v>
      </c>
    </row>
    <row r="5808" spans="1:3" x14ac:dyDescent="0.45">
      <c r="A5808">
        <v>578.4</v>
      </c>
      <c r="B5808">
        <v>377818</v>
      </c>
      <c r="C5808" t="s">
        <v>3</v>
      </c>
    </row>
    <row r="5809" spans="1:3" x14ac:dyDescent="0.45">
      <c r="A5809">
        <v>678.3</v>
      </c>
      <c r="B5809">
        <v>377541</v>
      </c>
      <c r="C5809" t="s">
        <v>3</v>
      </c>
    </row>
    <row r="5810" spans="1:3" x14ac:dyDescent="0.45">
      <c r="A5810">
        <v>619.79999999999995</v>
      </c>
      <c r="B5810">
        <v>377278</v>
      </c>
      <c r="C5810" t="s">
        <v>3</v>
      </c>
    </row>
    <row r="5811" spans="1:3" x14ac:dyDescent="0.45">
      <c r="A5811">
        <v>523.5</v>
      </c>
      <c r="B5811">
        <v>377160</v>
      </c>
      <c r="C5811" t="s">
        <v>3</v>
      </c>
    </row>
    <row r="5812" spans="1:3" x14ac:dyDescent="0.45">
      <c r="A5812">
        <v>563.6</v>
      </c>
      <c r="B5812">
        <v>377077</v>
      </c>
      <c r="C5812" t="s">
        <v>3</v>
      </c>
    </row>
    <row r="5813" spans="1:3" x14ac:dyDescent="0.45">
      <c r="A5813">
        <v>557.9</v>
      </c>
      <c r="B5813">
        <v>376892</v>
      </c>
      <c r="C5813" t="s">
        <v>3</v>
      </c>
    </row>
    <row r="5814" spans="1:3" x14ac:dyDescent="0.45">
      <c r="A5814">
        <v>620.79999999999995</v>
      </c>
      <c r="B5814">
        <v>376513</v>
      </c>
      <c r="C5814" t="s">
        <v>3</v>
      </c>
    </row>
    <row r="5815" spans="1:3" x14ac:dyDescent="0.45">
      <c r="A5815">
        <v>562.6</v>
      </c>
      <c r="B5815">
        <v>376275</v>
      </c>
      <c r="C5815" t="s">
        <v>3</v>
      </c>
    </row>
    <row r="5816" spans="1:3" x14ac:dyDescent="0.45">
      <c r="A5816">
        <v>587.4</v>
      </c>
      <c r="B5816">
        <v>375229</v>
      </c>
      <c r="C5816" t="s">
        <v>3</v>
      </c>
    </row>
    <row r="5817" spans="1:3" x14ac:dyDescent="0.45">
      <c r="A5817">
        <v>517</v>
      </c>
      <c r="B5817">
        <v>374811</v>
      </c>
      <c r="C5817" t="s">
        <v>3</v>
      </c>
    </row>
    <row r="5818" spans="1:3" x14ac:dyDescent="0.45">
      <c r="A5818">
        <v>565.6</v>
      </c>
      <c r="B5818">
        <v>374735</v>
      </c>
      <c r="C5818" t="s">
        <v>3</v>
      </c>
    </row>
    <row r="5819" spans="1:3" x14ac:dyDescent="0.45">
      <c r="A5819">
        <v>524.5</v>
      </c>
      <c r="B5819">
        <v>373976</v>
      </c>
      <c r="C5819" t="s">
        <v>3</v>
      </c>
    </row>
    <row r="5820" spans="1:3" x14ac:dyDescent="0.45">
      <c r="A5820">
        <v>558.9</v>
      </c>
      <c r="B5820">
        <v>373669</v>
      </c>
      <c r="C5820" t="s">
        <v>3</v>
      </c>
    </row>
    <row r="5821" spans="1:3" x14ac:dyDescent="0.45">
      <c r="A5821">
        <v>679.3</v>
      </c>
      <c r="B5821">
        <v>371787</v>
      </c>
      <c r="C5821" t="s">
        <v>3</v>
      </c>
    </row>
    <row r="5822" spans="1:3" x14ac:dyDescent="0.45">
      <c r="A5822">
        <v>518</v>
      </c>
      <c r="B5822">
        <v>371756</v>
      </c>
      <c r="C5822" t="s">
        <v>3</v>
      </c>
    </row>
    <row r="5823" spans="1:3" x14ac:dyDescent="0.45">
      <c r="A5823">
        <v>621.79999999999995</v>
      </c>
      <c r="B5823">
        <v>370655</v>
      </c>
      <c r="C5823" t="s">
        <v>3</v>
      </c>
    </row>
    <row r="5824" spans="1:3" x14ac:dyDescent="0.45">
      <c r="A5824">
        <v>542.1</v>
      </c>
      <c r="B5824">
        <v>370410</v>
      </c>
      <c r="C5824" t="s">
        <v>3</v>
      </c>
    </row>
    <row r="5825" spans="1:3" x14ac:dyDescent="0.45">
      <c r="A5825">
        <v>559.9</v>
      </c>
      <c r="B5825">
        <v>370221</v>
      </c>
      <c r="C5825" t="s">
        <v>3</v>
      </c>
    </row>
    <row r="5826" spans="1:3" x14ac:dyDescent="0.45">
      <c r="A5826">
        <v>620.20000000000005</v>
      </c>
      <c r="B5826">
        <v>369652</v>
      </c>
      <c r="C5826" t="s">
        <v>3</v>
      </c>
    </row>
    <row r="5827" spans="1:3" x14ac:dyDescent="0.45">
      <c r="A5827">
        <v>599.4</v>
      </c>
      <c r="B5827">
        <v>369250</v>
      </c>
      <c r="C5827" t="s">
        <v>3</v>
      </c>
    </row>
    <row r="5828" spans="1:3" x14ac:dyDescent="0.45">
      <c r="A5828">
        <v>566.6</v>
      </c>
      <c r="B5828">
        <v>368929</v>
      </c>
      <c r="C5828" t="s">
        <v>3</v>
      </c>
    </row>
    <row r="5829" spans="1:3" x14ac:dyDescent="0.45">
      <c r="A5829">
        <v>680.3</v>
      </c>
      <c r="B5829">
        <v>368630</v>
      </c>
      <c r="C5829" t="s">
        <v>3</v>
      </c>
    </row>
    <row r="5830" spans="1:3" x14ac:dyDescent="0.45">
      <c r="A5830">
        <v>560.9</v>
      </c>
      <c r="B5830">
        <v>367516</v>
      </c>
      <c r="C5830" t="s">
        <v>3</v>
      </c>
    </row>
    <row r="5831" spans="1:3" x14ac:dyDescent="0.45">
      <c r="A5831">
        <v>525.5</v>
      </c>
      <c r="B5831">
        <v>366947</v>
      </c>
      <c r="C5831" t="s">
        <v>3</v>
      </c>
    </row>
    <row r="5832" spans="1:3" x14ac:dyDescent="0.45">
      <c r="A5832">
        <v>601.70000000000005</v>
      </c>
      <c r="B5832">
        <v>366262</v>
      </c>
      <c r="C5832" t="s">
        <v>3</v>
      </c>
    </row>
    <row r="5833" spans="1:3" x14ac:dyDescent="0.45">
      <c r="A5833">
        <v>588.4</v>
      </c>
      <c r="B5833">
        <v>365757</v>
      </c>
      <c r="C5833" t="s">
        <v>3</v>
      </c>
    </row>
    <row r="5834" spans="1:3" x14ac:dyDescent="0.45">
      <c r="A5834">
        <v>519</v>
      </c>
      <c r="B5834">
        <v>365300</v>
      </c>
      <c r="C5834" t="s">
        <v>3</v>
      </c>
    </row>
    <row r="5835" spans="1:3" x14ac:dyDescent="0.45">
      <c r="A5835">
        <v>598.4</v>
      </c>
      <c r="B5835">
        <v>364897</v>
      </c>
      <c r="C5835" t="s">
        <v>3</v>
      </c>
    </row>
    <row r="5836" spans="1:3" x14ac:dyDescent="0.45">
      <c r="A5836">
        <v>564.9</v>
      </c>
      <c r="B5836">
        <v>363960</v>
      </c>
      <c r="C5836" t="s">
        <v>3</v>
      </c>
    </row>
    <row r="5837" spans="1:3" x14ac:dyDescent="0.45">
      <c r="A5837">
        <v>561.9</v>
      </c>
      <c r="B5837">
        <v>363879</v>
      </c>
      <c r="C5837" t="s">
        <v>3</v>
      </c>
    </row>
    <row r="5838" spans="1:3" x14ac:dyDescent="0.45">
      <c r="A5838">
        <v>567.6</v>
      </c>
      <c r="B5838">
        <v>363490</v>
      </c>
      <c r="C5838" t="s">
        <v>3</v>
      </c>
    </row>
    <row r="5839" spans="1:3" x14ac:dyDescent="0.45">
      <c r="A5839">
        <v>622.79999999999995</v>
      </c>
      <c r="B5839">
        <v>363377</v>
      </c>
      <c r="C5839" t="s">
        <v>3</v>
      </c>
    </row>
    <row r="5840" spans="1:3" x14ac:dyDescent="0.45">
      <c r="A5840">
        <v>520</v>
      </c>
      <c r="B5840">
        <v>362835</v>
      </c>
      <c r="C5840" t="s">
        <v>3</v>
      </c>
    </row>
    <row r="5841" spans="1:3" x14ac:dyDescent="0.45">
      <c r="A5841">
        <v>621.20000000000005</v>
      </c>
      <c r="B5841">
        <v>362338</v>
      </c>
      <c r="C5841" t="s">
        <v>3</v>
      </c>
    </row>
    <row r="5842" spans="1:3" x14ac:dyDescent="0.45">
      <c r="A5842">
        <v>591.4</v>
      </c>
      <c r="B5842">
        <v>361913</v>
      </c>
      <c r="C5842" t="s">
        <v>3</v>
      </c>
    </row>
    <row r="5843" spans="1:3" x14ac:dyDescent="0.45">
      <c r="A5843">
        <v>681.3</v>
      </c>
      <c r="B5843">
        <v>361879</v>
      </c>
      <c r="C5843" t="s">
        <v>3</v>
      </c>
    </row>
    <row r="5844" spans="1:3" x14ac:dyDescent="0.45">
      <c r="A5844">
        <v>563.9</v>
      </c>
      <c r="B5844">
        <v>361850</v>
      </c>
      <c r="C5844" t="s">
        <v>3</v>
      </c>
    </row>
    <row r="5845" spans="1:3" x14ac:dyDescent="0.45">
      <c r="A5845">
        <v>600.4</v>
      </c>
      <c r="B5845">
        <v>360899</v>
      </c>
      <c r="C5845" t="s">
        <v>3</v>
      </c>
    </row>
    <row r="5846" spans="1:3" x14ac:dyDescent="0.45">
      <c r="A5846">
        <v>568.6</v>
      </c>
      <c r="B5846">
        <v>360836</v>
      </c>
      <c r="C5846" t="s">
        <v>3</v>
      </c>
    </row>
    <row r="5847" spans="1:3" x14ac:dyDescent="0.45">
      <c r="A5847">
        <v>589.4</v>
      </c>
      <c r="B5847">
        <v>360822</v>
      </c>
      <c r="C5847" t="s">
        <v>3</v>
      </c>
    </row>
    <row r="5848" spans="1:3" x14ac:dyDescent="0.45">
      <c r="A5848">
        <v>562.9</v>
      </c>
      <c r="B5848">
        <v>360531</v>
      </c>
      <c r="C5848" t="s">
        <v>3</v>
      </c>
    </row>
    <row r="5849" spans="1:3" x14ac:dyDescent="0.45">
      <c r="A5849">
        <v>543.1</v>
      </c>
      <c r="B5849">
        <v>360448</v>
      </c>
      <c r="C5849" t="s">
        <v>3</v>
      </c>
    </row>
    <row r="5850" spans="1:3" x14ac:dyDescent="0.45">
      <c r="A5850">
        <v>526.5</v>
      </c>
      <c r="B5850">
        <v>359338</v>
      </c>
      <c r="C5850" t="s">
        <v>3</v>
      </c>
    </row>
    <row r="5851" spans="1:3" x14ac:dyDescent="0.45">
      <c r="A5851">
        <v>592.4</v>
      </c>
      <c r="B5851">
        <v>359165</v>
      </c>
      <c r="C5851" t="s">
        <v>3</v>
      </c>
    </row>
    <row r="5852" spans="1:3" x14ac:dyDescent="0.45">
      <c r="A5852">
        <v>597.4</v>
      </c>
      <c r="B5852">
        <v>358589</v>
      </c>
      <c r="C5852" t="s">
        <v>3</v>
      </c>
    </row>
    <row r="5853" spans="1:3" x14ac:dyDescent="0.45">
      <c r="A5853">
        <v>590.4</v>
      </c>
      <c r="B5853">
        <v>358518</v>
      </c>
      <c r="C5853" t="s">
        <v>3</v>
      </c>
    </row>
    <row r="5854" spans="1:3" x14ac:dyDescent="0.45">
      <c r="A5854">
        <v>596.4</v>
      </c>
      <c r="B5854">
        <v>358465</v>
      </c>
      <c r="C5854" t="s">
        <v>3</v>
      </c>
    </row>
    <row r="5855" spans="1:3" x14ac:dyDescent="0.45">
      <c r="A5855">
        <v>601.4</v>
      </c>
      <c r="B5855">
        <v>357993</v>
      </c>
      <c r="C5855" t="s">
        <v>3</v>
      </c>
    </row>
    <row r="5856" spans="1:3" x14ac:dyDescent="0.45">
      <c r="A5856">
        <v>608.70000000000005</v>
      </c>
      <c r="B5856">
        <v>357984</v>
      </c>
      <c r="C5856" t="s">
        <v>3</v>
      </c>
    </row>
    <row r="5857" spans="1:3" x14ac:dyDescent="0.45">
      <c r="A5857">
        <v>544.1</v>
      </c>
      <c r="B5857">
        <v>357575</v>
      </c>
      <c r="C5857" t="s">
        <v>3</v>
      </c>
    </row>
    <row r="5858" spans="1:3" x14ac:dyDescent="0.45">
      <c r="A5858">
        <v>521</v>
      </c>
      <c r="B5858">
        <v>357367</v>
      </c>
      <c r="C5858" t="s">
        <v>3</v>
      </c>
    </row>
    <row r="5859" spans="1:3" x14ac:dyDescent="0.45">
      <c r="A5859">
        <v>571.6</v>
      </c>
      <c r="B5859">
        <v>357177</v>
      </c>
      <c r="C5859" t="s">
        <v>3</v>
      </c>
    </row>
    <row r="5860" spans="1:3" x14ac:dyDescent="0.45">
      <c r="A5860">
        <v>546.1</v>
      </c>
      <c r="B5860">
        <v>356601</v>
      </c>
      <c r="C5860" t="s">
        <v>3</v>
      </c>
    </row>
    <row r="5861" spans="1:3" x14ac:dyDescent="0.45">
      <c r="A5861">
        <v>569.6</v>
      </c>
      <c r="B5861">
        <v>356576</v>
      </c>
      <c r="C5861" t="s">
        <v>3</v>
      </c>
    </row>
    <row r="5862" spans="1:3" x14ac:dyDescent="0.45">
      <c r="A5862">
        <v>626.79999999999995</v>
      </c>
      <c r="B5862">
        <v>355807</v>
      </c>
      <c r="C5862" t="s">
        <v>3</v>
      </c>
    </row>
    <row r="5863" spans="1:3" x14ac:dyDescent="0.45">
      <c r="A5863">
        <v>682.3</v>
      </c>
      <c r="B5863">
        <v>355616</v>
      </c>
      <c r="C5863" t="s">
        <v>3</v>
      </c>
    </row>
    <row r="5864" spans="1:3" x14ac:dyDescent="0.45">
      <c r="A5864">
        <v>565.9</v>
      </c>
      <c r="B5864">
        <v>355504</v>
      </c>
      <c r="C5864" t="s">
        <v>3</v>
      </c>
    </row>
    <row r="5865" spans="1:3" x14ac:dyDescent="0.45">
      <c r="A5865">
        <v>623.79999999999995</v>
      </c>
      <c r="B5865">
        <v>355332</v>
      </c>
      <c r="C5865" t="s">
        <v>3</v>
      </c>
    </row>
    <row r="5866" spans="1:3" x14ac:dyDescent="0.45">
      <c r="A5866">
        <v>522</v>
      </c>
      <c r="B5866">
        <v>355323</v>
      </c>
      <c r="C5866" t="s">
        <v>3</v>
      </c>
    </row>
    <row r="5867" spans="1:3" x14ac:dyDescent="0.45">
      <c r="A5867">
        <v>627.79999999999995</v>
      </c>
      <c r="B5867">
        <v>355092</v>
      </c>
      <c r="C5867" t="s">
        <v>3</v>
      </c>
    </row>
    <row r="5868" spans="1:3" x14ac:dyDescent="0.45">
      <c r="A5868">
        <v>622.20000000000005</v>
      </c>
      <c r="B5868">
        <v>354742</v>
      </c>
      <c r="C5868" t="s">
        <v>3</v>
      </c>
    </row>
    <row r="5869" spans="1:3" x14ac:dyDescent="0.45">
      <c r="A5869">
        <v>527.5</v>
      </c>
      <c r="B5869">
        <v>354566</v>
      </c>
      <c r="C5869" t="s">
        <v>3</v>
      </c>
    </row>
    <row r="5870" spans="1:3" x14ac:dyDescent="0.45">
      <c r="A5870">
        <v>570.6</v>
      </c>
      <c r="B5870">
        <v>354541</v>
      </c>
      <c r="C5870" t="s">
        <v>3</v>
      </c>
    </row>
    <row r="5871" spans="1:3" x14ac:dyDescent="0.45">
      <c r="A5871">
        <v>545.1</v>
      </c>
      <c r="B5871">
        <v>354434</v>
      </c>
      <c r="C5871" t="s">
        <v>3</v>
      </c>
    </row>
    <row r="5872" spans="1:3" x14ac:dyDescent="0.45">
      <c r="A5872">
        <v>624.79999999999995</v>
      </c>
      <c r="B5872">
        <v>353727</v>
      </c>
      <c r="C5872" t="s">
        <v>3</v>
      </c>
    </row>
    <row r="5873" spans="1:3" x14ac:dyDescent="0.45">
      <c r="A5873">
        <v>683.3</v>
      </c>
      <c r="B5873">
        <v>353686</v>
      </c>
      <c r="C5873" t="s">
        <v>3</v>
      </c>
    </row>
    <row r="5874" spans="1:3" x14ac:dyDescent="0.45">
      <c r="A5874">
        <v>625.79999999999995</v>
      </c>
      <c r="B5874">
        <v>353462</v>
      </c>
      <c r="C5874" t="s">
        <v>3</v>
      </c>
    </row>
    <row r="5875" spans="1:3" x14ac:dyDescent="0.45">
      <c r="A5875">
        <v>523</v>
      </c>
      <c r="B5875">
        <v>352793</v>
      </c>
      <c r="C5875" t="s">
        <v>3</v>
      </c>
    </row>
    <row r="5876" spans="1:3" x14ac:dyDescent="0.45">
      <c r="A5876">
        <v>607.70000000000005</v>
      </c>
      <c r="B5876">
        <v>352129</v>
      </c>
      <c r="C5876" t="s">
        <v>3</v>
      </c>
    </row>
    <row r="5877" spans="1:3" x14ac:dyDescent="0.45">
      <c r="A5877">
        <v>524</v>
      </c>
      <c r="B5877">
        <v>351598</v>
      </c>
      <c r="C5877" t="s">
        <v>3</v>
      </c>
    </row>
    <row r="5878" spans="1:3" x14ac:dyDescent="0.45">
      <c r="A5878">
        <v>593.4</v>
      </c>
      <c r="B5878">
        <v>351595</v>
      </c>
      <c r="C5878" t="s">
        <v>3</v>
      </c>
    </row>
    <row r="5879" spans="1:3" x14ac:dyDescent="0.45">
      <c r="A5879">
        <v>628.79999999999995</v>
      </c>
      <c r="B5879">
        <v>350942</v>
      </c>
      <c r="C5879" t="s">
        <v>3</v>
      </c>
    </row>
    <row r="5880" spans="1:3" x14ac:dyDescent="0.45">
      <c r="A5880">
        <v>629.79999999999995</v>
      </c>
      <c r="B5880">
        <v>350769</v>
      </c>
      <c r="C5880" t="s">
        <v>3</v>
      </c>
    </row>
    <row r="5881" spans="1:3" x14ac:dyDescent="0.45">
      <c r="A5881">
        <v>525</v>
      </c>
      <c r="B5881">
        <v>350543</v>
      </c>
      <c r="C5881" t="s">
        <v>3</v>
      </c>
    </row>
    <row r="5882" spans="1:3" x14ac:dyDescent="0.45">
      <c r="A5882">
        <v>630.79999999999995</v>
      </c>
      <c r="B5882">
        <v>350012</v>
      </c>
      <c r="C5882" t="s">
        <v>3</v>
      </c>
    </row>
    <row r="5883" spans="1:3" x14ac:dyDescent="0.45">
      <c r="A5883">
        <v>566.9</v>
      </c>
      <c r="B5883">
        <v>349720</v>
      </c>
      <c r="C5883" t="s">
        <v>3</v>
      </c>
    </row>
    <row r="5884" spans="1:3" x14ac:dyDescent="0.45">
      <c r="A5884">
        <v>572.6</v>
      </c>
      <c r="B5884">
        <v>349665</v>
      </c>
      <c r="C5884" t="s">
        <v>3</v>
      </c>
    </row>
    <row r="5885" spans="1:3" x14ac:dyDescent="0.45">
      <c r="A5885">
        <v>623.20000000000005</v>
      </c>
      <c r="B5885">
        <v>349535</v>
      </c>
      <c r="C5885" t="s">
        <v>3</v>
      </c>
    </row>
    <row r="5886" spans="1:3" x14ac:dyDescent="0.45">
      <c r="A5886">
        <v>528.5</v>
      </c>
      <c r="B5886">
        <v>349427</v>
      </c>
      <c r="C5886" t="s">
        <v>3</v>
      </c>
    </row>
    <row r="5887" spans="1:3" x14ac:dyDescent="0.45">
      <c r="A5887">
        <v>684.3</v>
      </c>
      <c r="B5887">
        <v>349286</v>
      </c>
      <c r="C5887" t="s">
        <v>3</v>
      </c>
    </row>
    <row r="5888" spans="1:3" x14ac:dyDescent="0.45">
      <c r="A5888">
        <v>595.4</v>
      </c>
      <c r="B5888">
        <v>348679</v>
      </c>
      <c r="C5888" t="s">
        <v>3</v>
      </c>
    </row>
    <row r="5889" spans="1:3" x14ac:dyDescent="0.45">
      <c r="A5889">
        <v>547.1</v>
      </c>
      <c r="B5889">
        <v>348220</v>
      </c>
      <c r="C5889" t="s">
        <v>3</v>
      </c>
    </row>
    <row r="5890" spans="1:3" x14ac:dyDescent="0.45">
      <c r="A5890">
        <v>594.4</v>
      </c>
      <c r="B5890">
        <v>348176</v>
      </c>
      <c r="C5890" t="s">
        <v>3</v>
      </c>
    </row>
    <row r="5891" spans="1:3" x14ac:dyDescent="0.45">
      <c r="A5891">
        <v>567.9</v>
      </c>
      <c r="B5891">
        <v>348156</v>
      </c>
      <c r="C5891" t="s">
        <v>3</v>
      </c>
    </row>
    <row r="5892" spans="1:3" x14ac:dyDescent="0.45">
      <c r="A5892">
        <v>602.70000000000005</v>
      </c>
      <c r="B5892">
        <v>347805</v>
      </c>
      <c r="C5892" t="s">
        <v>3</v>
      </c>
    </row>
    <row r="5893" spans="1:3" x14ac:dyDescent="0.45">
      <c r="A5893">
        <v>616.4</v>
      </c>
      <c r="B5893">
        <v>347485</v>
      </c>
      <c r="C5893" t="s">
        <v>3</v>
      </c>
    </row>
    <row r="5894" spans="1:3" x14ac:dyDescent="0.45">
      <c r="A5894">
        <v>526</v>
      </c>
      <c r="B5894">
        <v>347210</v>
      </c>
      <c r="C5894" t="s">
        <v>3</v>
      </c>
    </row>
    <row r="5895" spans="1:3" x14ac:dyDescent="0.45">
      <c r="A5895">
        <v>602.4</v>
      </c>
      <c r="B5895">
        <v>346858</v>
      </c>
      <c r="C5895" t="s">
        <v>3</v>
      </c>
    </row>
    <row r="5896" spans="1:3" x14ac:dyDescent="0.45">
      <c r="A5896">
        <v>573.6</v>
      </c>
      <c r="B5896">
        <v>346752</v>
      </c>
      <c r="C5896" t="s">
        <v>3</v>
      </c>
    </row>
    <row r="5897" spans="1:3" x14ac:dyDescent="0.45">
      <c r="A5897">
        <v>624.20000000000005</v>
      </c>
      <c r="B5897">
        <v>346485</v>
      </c>
      <c r="C5897" t="s">
        <v>3</v>
      </c>
    </row>
    <row r="5898" spans="1:3" x14ac:dyDescent="0.45">
      <c r="A5898">
        <v>690.3</v>
      </c>
      <c r="B5898">
        <v>346425</v>
      </c>
      <c r="C5898" t="s">
        <v>3</v>
      </c>
    </row>
    <row r="5899" spans="1:3" x14ac:dyDescent="0.45">
      <c r="A5899">
        <v>687.3</v>
      </c>
      <c r="B5899">
        <v>346205</v>
      </c>
      <c r="C5899" t="s">
        <v>3</v>
      </c>
    </row>
    <row r="5900" spans="1:3" x14ac:dyDescent="0.45">
      <c r="A5900">
        <v>529.5</v>
      </c>
      <c r="B5900">
        <v>345619</v>
      </c>
      <c r="C5900" t="s">
        <v>3</v>
      </c>
    </row>
    <row r="5901" spans="1:3" x14ac:dyDescent="0.45">
      <c r="A5901">
        <v>625.20000000000005</v>
      </c>
      <c r="B5901">
        <v>345427</v>
      </c>
      <c r="C5901" t="s">
        <v>3</v>
      </c>
    </row>
    <row r="5902" spans="1:3" x14ac:dyDescent="0.45">
      <c r="A5902">
        <v>689.3</v>
      </c>
      <c r="B5902">
        <v>344661</v>
      </c>
      <c r="C5902" t="s">
        <v>3</v>
      </c>
    </row>
    <row r="5903" spans="1:3" x14ac:dyDescent="0.45">
      <c r="A5903">
        <v>548.1</v>
      </c>
      <c r="B5903">
        <v>344235</v>
      </c>
      <c r="C5903" t="s">
        <v>3</v>
      </c>
    </row>
    <row r="5904" spans="1:3" x14ac:dyDescent="0.45">
      <c r="A5904">
        <v>685.3</v>
      </c>
      <c r="B5904">
        <v>344212</v>
      </c>
      <c r="C5904" t="s">
        <v>3</v>
      </c>
    </row>
    <row r="5905" spans="1:3" x14ac:dyDescent="0.45">
      <c r="A5905">
        <v>527</v>
      </c>
      <c r="B5905">
        <v>344049</v>
      </c>
      <c r="C5905" t="s">
        <v>3</v>
      </c>
    </row>
    <row r="5906" spans="1:3" x14ac:dyDescent="0.45">
      <c r="A5906">
        <v>688.3</v>
      </c>
      <c r="B5906">
        <v>343269</v>
      </c>
      <c r="C5906" t="s">
        <v>3</v>
      </c>
    </row>
    <row r="5907" spans="1:3" x14ac:dyDescent="0.45">
      <c r="A5907">
        <v>530.5</v>
      </c>
      <c r="B5907">
        <v>342838</v>
      </c>
      <c r="C5907" t="s">
        <v>3</v>
      </c>
    </row>
    <row r="5908" spans="1:3" x14ac:dyDescent="0.45">
      <c r="A5908">
        <v>568.9</v>
      </c>
      <c r="B5908">
        <v>342717</v>
      </c>
      <c r="C5908" t="s">
        <v>3</v>
      </c>
    </row>
    <row r="5909" spans="1:3" x14ac:dyDescent="0.45">
      <c r="A5909">
        <v>609.70000000000005</v>
      </c>
      <c r="B5909">
        <v>342508</v>
      </c>
      <c r="C5909" t="s">
        <v>3</v>
      </c>
    </row>
    <row r="5910" spans="1:3" x14ac:dyDescent="0.45">
      <c r="A5910">
        <v>569.9</v>
      </c>
      <c r="B5910">
        <v>342057</v>
      </c>
      <c r="C5910" t="s">
        <v>3</v>
      </c>
    </row>
    <row r="5911" spans="1:3" x14ac:dyDescent="0.45">
      <c r="A5911">
        <v>686.3</v>
      </c>
      <c r="B5911">
        <v>341302</v>
      </c>
      <c r="C5911" t="s">
        <v>3</v>
      </c>
    </row>
    <row r="5912" spans="1:3" x14ac:dyDescent="0.45">
      <c r="A5912">
        <v>606.70000000000005</v>
      </c>
      <c r="B5912">
        <v>341098</v>
      </c>
      <c r="C5912" t="s">
        <v>3</v>
      </c>
    </row>
    <row r="5913" spans="1:3" x14ac:dyDescent="0.45">
      <c r="A5913">
        <v>691.3</v>
      </c>
      <c r="B5913">
        <v>341025</v>
      </c>
      <c r="C5913" t="s">
        <v>3</v>
      </c>
    </row>
    <row r="5914" spans="1:3" x14ac:dyDescent="0.45">
      <c r="A5914">
        <v>574.6</v>
      </c>
      <c r="B5914">
        <v>340764</v>
      </c>
      <c r="C5914" t="s">
        <v>3</v>
      </c>
    </row>
    <row r="5915" spans="1:3" x14ac:dyDescent="0.45">
      <c r="A5915">
        <v>570.9</v>
      </c>
      <c r="B5915">
        <v>340555</v>
      </c>
      <c r="C5915" t="s">
        <v>3</v>
      </c>
    </row>
    <row r="5916" spans="1:3" x14ac:dyDescent="0.45">
      <c r="A5916">
        <v>631.79999999999995</v>
      </c>
      <c r="B5916">
        <v>339904</v>
      </c>
      <c r="C5916" t="s">
        <v>3</v>
      </c>
    </row>
    <row r="5917" spans="1:3" x14ac:dyDescent="0.45">
      <c r="A5917">
        <v>603.70000000000005</v>
      </c>
      <c r="B5917">
        <v>339774</v>
      </c>
      <c r="C5917" t="s">
        <v>3</v>
      </c>
    </row>
    <row r="5918" spans="1:3" x14ac:dyDescent="0.45">
      <c r="A5918">
        <v>549.1</v>
      </c>
      <c r="B5918">
        <v>339734</v>
      </c>
      <c r="C5918" t="s">
        <v>3</v>
      </c>
    </row>
    <row r="5919" spans="1:3" x14ac:dyDescent="0.45">
      <c r="A5919">
        <v>603.4</v>
      </c>
      <c r="B5919">
        <v>339464</v>
      </c>
      <c r="C5919" t="s">
        <v>3</v>
      </c>
    </row>
    <row r="5920" spans="1:3" x14ac:dyDescent="0.45">
      <c r="A5920">
        <v>528</v>
      </c>
      <c r="B5920">
        <v>339435</v>
      </c>
      <c r="C5920" t="s">
        <v>3</v>
      </c>
    </row>
    <row r="5921" spans="1:3" x14ac:dyDescent="0.45">
      <c r="A5921">
        <v>550.1</v>
      </c>
      <c r="B5921">
        <v>339173</v>
      </c>
      <c r="C5921" t="s">
        <v>3</v>
      </c>
    </row>
    <row r="5922" spans="1:3" x14ac:dyDescent="0.45">
      <c r="A5922">
        <v>626.20000000000005</v>
      </c>
      <c r="B5922">
        <v>339127</v>
      </c>
      <c r="C5922" t="s">
        <v>3</v>
      </c>
    </row>
    <row r="5923" spans="1:3" x14ac:dyDescent="0.45">
      <c r="A5923">
        <v>575.6</v>
      </c>
      <c r="B5923">
        <v>338005</v>
      </c>
      <c r="C5923" t="s">
        <v>3</v>
      </c>
    </row>
    <row r="5924" spans="1:3" x14ac:dyDescent="0.45">
      <c r="A5924">
        <v>605.70000000000005</v>
      </c>
      <c r="B5924">
        <v>337590</v>
      </c>
      <c r="C5924" t="s">
        <v>3</v>
      </c>
    </row>
    <row r="5925" spans="1:3" x14ac:dyDescent="0.45">
      <c r="A5925">
        <v>604.70000000000005</v>
      </c>
      <c r="B5925">
        <v>336711</v>
      </c>
      <c r="C5925" t="s">
        <v>3</v>
      </c>
    </row>
    <row r="5926" spans="1:3" x14ac:dyDescent="0.45">
      <c r="A5926">
        <v>531.5</v>
      </c>
      <c r="B5926">
        <v>336345</v>
      </c>
      <c r="C5926" t="s">
        <v>3</v>
      </c>
    </row>
    <row r="5927" spans="1:3" x14ac:dyDescent="0.45">
      <c r="A5927">
        <v>633.79999999999995</v>
      </c>
      <c r="B5927">
        <v>336342</v>
      </c>
      <c r="C5927" t="s">
        <v>3</v>
      </c>
    </row>
    <row r="5928" spans="1:3" x14ac:dyDescent="0.45">
      <c r="A5928">
        <v>571.9</v>
      </c>
      <c r="B5928">
        <v>336312</v>
      </c>
      <c r="C5928" t="s">
        <v>3</v>
      </c>
    </row>
    <row r="5929" spans="1:3" x14ac:dyDescent="0.45">
      <c r="A5929">
        <v>551.1</v>
      </c>
      <c r="B5929">
        <v>336122</v>
      </c>
      <c r="C5929" t="s">
        <v>3</v>
      </c>
    </row>
    <row r="5930" spans="1:3" x14ac:dyDescent="0.45">
      <c r="A5930">
        <v>615.4</v>
      </c>
      <c r="B5930">
        <v>335827</v>
      </c>
      <c r="C5930" t="s">
        <v>3</v>
      </c>
    </row>
    <row r="5931" spans="1:3" x14ac:dyDescent="0.45">
      <c r="A5931">
        <v>613.4</v>
      </c>
      <c r="B5931">
        <v>335772</v>
      </c>
      <c r="C5931" t="s">
        <v>3</v>
      </c>
    </row>
    <row r="5932" spans="1:3" x14ac:dyDescent="0.45">
      <c r="A5932">
        <v>632.79999999999995</v>
      </c>
      <c r="B5932">
        <v>334789</v>
      </c>
      <c r="C5932" t="s">
        <v>3</v>
      </c>
    </row>
    <row r="5933" spans="1:3" x14ac:dyDescent="0.45">
      <c r="A5933">
        <v>529</v>
      </c>
      <c r="B5933">
        <v>334626</v>
      </c>
      <c r="C5933" t="s">
        <v>3</v>
      </c>
    </row>
    <row r="5934" spans="1:3" x14ac:dyDescent="0.45">
      <c r="A5934">
        <v>610.4</v>
      </c>
      <c r="B5934">
        <v>334411</v>
      </c>
      <c r="C5934" t="s">
        <v>3</v>
      </c>
    </row>
    <row r="5935" spans="1:3" x14ac:dyDescent="0.45">
      <c r="A5935">
        <v>552.1</v>
      </c>
      <c r="B5935">
        <v>334006</v>
      </c>
      <c r="C5935" t="s">
        <v>3</v>
      </c>
    </row>
    <row r="5936" spans="1:3" x14ac:dyDescent="0.45">
      <c r="A5936">
        <v>604.4</v>
      </c>
      <c r="B5936">
        <v>333525</v>
      </c>
      <c r="C5936" t="s">
        <v>3</v>
      </c>
    </row>
    <row r="5937" spans="1:3" x14ac:dyDescent="0.45">
      <c r="A5937">
        <v>576.6</v>
      </c>
      <c r="B5937">
        <v>333336</v>
      </c>
      <c r="C5937" t="s">
        <v>3</v>
      </c>
    </row>
    <row r="5938" spans="1:3" x14ac:dyDescent="0.45">
      <c r="A5938">
        <v>634.79999999999995</v>
      </c>
      <c r="B5938">
        <v>333102</v>
      </c>
      <c r="C5938" t="s">
        <v>3</v>
      </c>
    </row>
    <row r="5939" spans="1:3" x14ac:dyDescent="0.45">
      <c r="A5939">
        <v>605.4</v>
      </c>
      <c r="B5939">
        <v>332895</v>
      </c>
      <c r="C5939" t="s">
        <v>3</v>
      </c>
    </row>
    <row r="5940" spans="1:3" x14ac:dyDescent="0.45">
      <c r="A5940">
        <v>609.4</v>
      </c>
      <c r="B5940">
        <v>332220</v>
      </c>
      <c r="C5940" t="s">
        <v>3</v>
      </c>
    </row>
    <row r="5941" spans="1:3" x14ac:dyDescent="0.45">
      <c r="A5941">
        <v>572.9</v>
      </c>
      <c r="B5941">
        <v>331852</v>
      </c>
      <c r="C5941" t="s">
        <v>3</v>
      </c>
    </row>
    <row r="5942" spans="1:3" x14ac:dyDescent="0.45">
      <c r="A5942">
        <v>531</v>
      </c>
      <c r="B5942">
        <v>331723</v>
      </c>
      <c r="C5942" t="s">
        <v>3</v>
      </c>
    </row>
    <row r="5943" spans="1:3" x14ac:dyDescent="0.45">
      <c r="A5943">
        <v>630.20000000000005</v>
      </c>
      <c r="B5943">
        <v>331694</v>
      </c>
      <c r="C5943" t="s">
        <v>3</v>
      </c>
    </row>
    <row r="5944" spans="1:3" x14ac:dyDescent="0.45">
      <c r="A5944">
        <v>530</v>
      </c>
      <c r="B5944">
        <v>331348</v>
      </c>
      <c r="C5944" t="s">
        <v>3</v>
      </c>
    </row>
    <row r="5945" spans="1:3" x14ac:dyDescent="0.45">
      <c r="A5945">
        <v>635.79999999999995</v>
      </c>
      <c r="B5945">
        <v>331231</v>
      </c>
      <c r="C5945" t="s">
        <v>3</v>
      </c>
    </row>
    <row r="5946" spans="1:3" x14ac:dyDescent="0.45">
      <c r="A5946">
        <v>631.20000000000005</v>
      </c>
      <c r="B5946">
        <v>330887</v>
      </c>
      <c r="C5946" t="s">
        <v>3</v>
      </c>
    </row>
    <row r="5947" spans="1:3" x14ac:dyDescent="0.45">
      <c r="A5947">
        <v>612.4</v>
      </c>
      <c r="B5947">
        <v>330424</v>
      </c>
      <c r="C5947" t="s">
        <v>3</v>
      </c>
    </row>
    <row r="5948" spans="1:3" x14ac:dyDescent="0.45">
      <c r="A5948">
        <v>627.20000000000005</v>
      </c>
      <c r="B5948">
        <v>329513</v>
      </c>
      <c r="C5948" t="s">
        <v>3</v>
      </c>
    </row>
    <row r="5949" spans="1:3" x14ac:dyDescent="0.45">
      <c r="A5949">
        <v>692.3</v>
      </c>
      <c r="B5949">
        <v>329161</v>
      </c>
      <c r="C5949" t="s">
        <v>3</v>
      </c>
    </row>
    <row r="5950" spans="1:3" x14ac:dyDescent="0.45">
      <c r="A5950">
        <v>617.4</v>
      </c>
      <c r="B5950">
        <v>329093</v>
      </c>
      <c r="C5950" t="s">
        <v>3</v>
      </c>
    </row>
    <row r="5951" spans="1:3" x14ac:dyDescent="0.45">
      <c r="A5951">
        <v>610.70000000000005</v>
      </c>
      <c r="B5951">
        <v>328841</v>
      </c>
      <c r="C5951" t="s">
        <v>3</v>
      </c>
    </row>
    <row r="5952" spans="1:3" x14ac:dyDescent="0.45">
      <c r="A5952">
        <v>606.4</v>
      </c>
      <c r="B5952">
        <v>328493</v>
      </c>
      <c r="C5952" t="s">
        <v>3</v>
      </c>
    </row>
    <row r="5953" spans="1:3" x14ac:dyDescent="0.45">
      <c r="A5953">
        <v>553.1</v>
      </c>
      <c r="B5953">
        <v>328434</v>
      </c>
      <c r="C5953" t="s">
        <v>3</v>
      </c>
    </row>
    <row r="5954" spans="1:3" x14ac:dyDescent="0.45">
      <c r="A5954">
        <v>611.4</v>
      </c>
      <c r="B5954">
        <v>328348</v>
      </c>
      <c r="C5954" t="s">
        <v>3</v>
      </c>
    </row>
    <row r="5955" spans="1:3" x14ac:dyDescent="0.45">
      <c r="A5955">
        <v>573.9</v>
      </c>
      <c r="B5955">
        <v>328313</v>
      </c>
      <c r="C5955" t="s">
        <v>3</v>
      </c>
    </row>
    <row r="5956" spans="1:3" x14ac:dyDescent="0.45">
      <c r="A5956">
        <v>532.5</v>
      </c>
      <c r="B5956">
        <v>327349</v>
      </c>
      <c r="C5956" t="s">
        <v>3</v>
      </c>
    </row>
    <row r="5957" spans="1:3" x14ac:dyDescent="0.45">
      <c r="A5957">
        <v>577.6</v>
      </c>
      <c r="B5957">
        <v>327007</v>
      </c>
      <c r="C5957" t="s">
        <v>3</v>
      </c>
    </row>
    <row r="5958" spans="1:3" x14ac:dyDescent="0.45">
      <c r="A5958">
        <v>614.4</v>
      </c>
      <c r="B5958">
        <v>326946</v>
      </c>
      <c r="C5958" t="s">
        <v>3</v>
      </c>
    </row>
    <row r="5959" spans="1:3" x14ac:dyDescent="0.45">
      <c r="A5959">
        <v>608.4</v>
      </c>
      <c r="B5959">
        <v>326692</v>
      </c>
      <c r="C5959" t="s">
        <v>3</v>
      </c>
    </row>
    <row r="5960" spans="1:3" x14ac:dyDescent="0.45">
      <c r="A5960">
        <v>632.20000000000005</v>
      </c>
      <c r="B5960">
        <v>326374</v>
      </c>
      <c r="C5960" t="s">
        <v>3</v>
      </c>
    </row>
    <row r="5961" spans="1:3" x14ac:dyDescent="0.45">
      <c r="A5961">
        <v>581.6</v>
      </c>
      <c r="B5961">
        <v>326119</v>
      </c>
      <c r="C5961" t="s">
        <v>3</v>
      </c>
    </row>
    <row r="5962" spans="1:3" x14ac:dyDescent="0.45">
      <c r="A5962">
        <v>554.1</v>
      </c>
      <c r="B5962">
        <v>326085</v>
      </c>
      <c r="C5962" t="s">
        <v>3</v>
      </c>
    </row>
    <row r="5963" spans="1:3" x14ac:dyDescent="0.45">
      <c r="A5963">
        <v>636.79999999999995</v>
      </c>
      <c r="B5963">
        <v>325905</v>
      </c>
      <c r="C5963" t="s">
        <v>3</v>
      </c>
    </row>
    <row r="5964" spans="1:3" x14ac:dyDescent="0.45">
      <c r="A5964">
        <v>629.20000000000005</v>
      </c>
      <c r="B5964">
        <v>325543</v>
      </c>
      <c r="C5964" t="s">
        <v>3</v>
      </c>
    </row>
    <row r="5965" spans="1:3" x14ac:dyDescent="0.45">
      <c r="A5965">
        <v>582.6</v>
      </c>
      <c r="B5965">
        <v>324750</v>
      </c>
      <c r="C5965" t="s">
        <v>3</v>
      </c>
    </row>
    <row r="5966" spans="1:3" x14ac:dyDescent="0.45">
      <c r="A5966">
        <v>623.4</v>
      </c>
      <c r="B5966">
        <v>324405</v>
      </c>
      <c r="C5966" t="s">
        <v>3</v>
      </c>
    </row>
    <row r="5967" spans="1:3" x14ac:dyDescent="0.45">
      <c r="A5967">
        <v>578.6</v>
      </c>
      <c r="B5967">
        <v>324305</v>
      </c>
      <c r="C5967" t="s">
        <v>3</v>
      </c>
    </row>
    <row r="5968" spans="1:3" x14ac:dyDescent="0.45">
      <c r="A5968">
        <v>628.20000000000005</v>
      </c>
      <c r="B5968">
        <v>324078</v>
      </c>
      <c r="C5968" t="s">
        <v>3</v>
      </c>
    </row>
    <row r="5969" spans="1:3" x14ac:dyDescent="0.45">
      <c r="A5969">
        <v>607.4</v>
      </c>
      <c r="B5969">
        <v>323324</v>
      </c>
      <c r="C5969" t="s">
        <v>3</v>
      </c>
    </row>
    <row r="5970" spans="1:3" x14ac:dyDescent="0.45">
      <c r="A5970">
        <v>574.9</v>
      </c>
      <c r="B5970">
        <v>322809</v>
      </c>
      <c r="C5970" t="s">
        <v>3</v>
      </c>
    </row>
    <row r="5971" spans="1:3" x14ac:dyDescent="0.45">
      <c r="A5971">
        <v>579.6</v>
      </c>
      <c r="B5971">
        <v>322778</v>
      </c>
      <c r="C5971" t="s">
        <v>3</v>
      </c>
    </row>
    <row r="5972" spans="1:3" x14ac:dyDescent="0.45">
      <c r="A5972">
        <v>533.5</v>
      </c>
      <c r="B5972">
        <v>322397</v>
      </c>
      <c r="C5972" t="s">
        <v>3</v>
      </c>
    </row>
    <row r="5973" spans="1:3" x14ac:dyDescent="0.45">
      <c r="A5973">
        <v>532</v>
      </c>
      <c r="B5973">
        <v>321878</v>
      </c>
      <c r="C5973" t="s">
        <v>3</v>
      </c>
    </row>
    <row r="5974" spans="1:3" x14ac:dyDescent="0.45">
      <c r="A5974">
        <v>555.1</v>
      </c>
      <c r="B5974">
        <v>320926</v>
      </c>
      <c r="C5974" t="s">
        <v>3</v>
      </c>
    </row>
    <row r="5975" spans="1:3" x14ac:dyDescent="0.45">
      <c r="A5975">
        <v>580.6</v>
      </c>
      <c r="B5975">
        <v>320350</v>
      </c>
      <c r="C5975" t="s">
        <v>3</v>
      </c>
    </row>
    <row r="5976" spans="1:3" x14ac:dyDescent="0.45">
      <c r="A5976">
        <v>576.9</v>
      </c>
      <c r="B5976">
        <v>320297</v>
      </c>
      <c r="C5976" t="s">
        <v>3</v>
      </c>
    </row>
    <row r="5977" spans="1:3" x14ac:dyDescent="0.45">
      <c r="A5977">
        <v>583.6</v>
      </c>
      <c r="B5977">
        <v>320106</v>
      </c>
      <c r="C5977" t="s">
        <v>3</v>
      </c>
    </row>
    <row r="5978" spans="1:3" x14ac:dyDescent="0.45">
      <c r="A5978">
        <v>637.79999999999995</v>
      </c>
      <c r="B5978">
        <v>319279</v>
      </c>
      <c r="C5978" t="s">
        <v>3</v>
      </c>
    </row>
    <row r="5979" spans="1:3" x14ac:dyDescent="0.45">
      <c r="A5979">
        <v>575.9</v>
      </c>
      <c r="B5979">
        <v>318824</v>
      </c>
      <c r="C5979" t="s">
        <v>3</v>
      </c>
    </row>
    <row r="5980" spans="1:3" x14ac:dyDescent="0.45">
      <c r="A5980">
        <v>533</v>
      </c>
      <c r="B5980">
        <v>318406</v>
      </c>
      <c r="C5980" t="s">
        <v>3</v>
      </c>
    </row>
    <row r="5981" spans="1:3" x14ac:dyDescent="0.45">
      <c r="A5981">
        <v>638.79999999999995</v>
      </c>
      <c r="B5981">
        <v>318372</v>
      </c>
      <c r="C5981" t="s">
        <v>3</v>
      </c>
    </row>
    <row r="5982" spans="1:3" x14ac:dyDescent="0.45">
      <c r="A5982">
        <v>627.4</v>
      </c>
      <c r="B5982">
        <v>318261</v>
      </c>
      <c r="C5982" t="s">
        <v>3</v>
      </c>
    </row>
    <row r="5983" spans="1:3" x14ac:dyDescent="0.45">
      <c r="A5983">
        <v>558.1</v>
      </c>
      <c r="B5983">
        <v>318101</v>
      </c>
      <c r="C5983" t="s">
        <v>3</v>
      </c>
    </row>
    <row r="5984" spans="1:3" x14ac:dyDescent="0.45">
      <c r="A5984">
        <v>556.1</v>
      </c>
      <c r="B5984">
        <v>317661</v>
      </c>
      <c r="C5984" t="s">
        <v>3</v>
      </c>
    </row>
    <row r="5985" spans="1:3" x14ac:dyDescent="0.45">
      <c r="A5985">
        <v>534.5</v>
      </c>
      <c r="B5985">
        <v>316652</v>
      </c>
      <c r="C5985" t="s">
        <v>3</v>
      </c>
    </row>
    <row r="5986" spans="1:3" x14ac:dyDescent="0.45">
      <c r="A5986">
        <v>584.6</v>
      </c>
      <c r="B5986">
        <v>316130</v>
      </c>
      <c r="C5986" t="s">
        <v>3</v>
      </c>
    </row>
    <row r="5987" spans="1:3" x14ac:dyDescent="0.45">
      <c r="A5987">
        <v>557.1</v>
      </c>
      <c r="B5987">
        <v>315925</v>
      </c>
      <c r="C5987" t="s">
        <v>3</v>
      </c>
    </row>
    <row r="5988" spans="1:3" x14ac:dyDescent="0.45">
      <c r="A5988">
        <v>577.9</v>
      </c>
      <c r="B5988">
        <v>315571</v>
      </c>
      <c r="C5988" t="s">
        <v>3</v>
      </c>
    </row>
    <row r="5989" spans="1:3" x14ac:dyDescent="0.45">
      <c r="A5989">
        <v>622.4</v>
      </c>
      <c r="B5989">
        <v>315330</v>
      </c>
      <c r="C5989" t="s">
        <v>3</v>
      </c>
    </row>
    <row r="5990" spans="1:3" x14ac:dyDescent="0.45">
      <c r="A5990">
        <v>534</v>
      </c>
      <c r="B5990">
        <v>314913</v>
      </c>
      <c r="C5990" t="s">
        <v>3</v>
      </c>
    </row>
    <row r="5991" spans="1:3" x14ac:dyDescent="0.45">
      <c r="A5991">
        <v>693.3</v>
      </c>
      <c r="B5991">
        <v>314588</v>
      </c>
      <c r="C5991" t="s">
        <v>3</v>
      </c>
    </row>
    <row r="5992" spans="1:3" x14ac:dyDescent="0.45">
      <c r="A5992">
        <v>611.70000000000005</v>
      </c>
      <c r="B5992">
        <v>314339</v>
      </c>
      <c r="C5992" t="s">
        <v>3</v>
      </c>
    </row>
    <row r="5993" spans="1:3" x14ac:dyDescent="0.45">
      <c r="A5993">
        <v>585.6</v>
      </c>
      <c r="B5993">
        <v>313790</v>
      </c>
      <c r="C5993" t="s">
        <v>3</v>
      </c>
    </row>
    <row r="5994" spans="1:3" x14ac:dyDescent="0.45">
      <c r="A5994">
        <v>624.4</v>
      </c>
      <c r="B5994">
        <v>313725</v>
      </c>
      <c r="C5994" t="s">
        <v>3</v>
      </c>
    </row>
    <row r="5995" spans="1:3" x14ac:dyDescent="0.45">
      <c r="A5995">
        <v>535.5</v>
      </c>
      <c r="B5995">
        <v>313539</v>
      </c>
      <c r="C5995" t="s">
        <v>3</v>
      </c>
    </row>
    <row r="5996" spans="1:3" x14ac:dyDescent="0.45">
      <c r="A5996">
        <v>626.4</v>
      </c>
      <c r="B5996">
        <v>313401</v>
      </c>
      <c r="C5996" t="s">
        <v>3</v>
      </c>
    </row>
    <row r="5997" spans="1:3" x14ac:dyDescent="0.45">
      <c r="A5997">
        <v>628.4</v>
      </c>
      <c r="B5997">
        <v>312952</v>
      </c>
      <c r="C5997" t="s">
        <v>3</v>
      </c>
    </row>
    <row r="5998" spans="1:3" x14ac:dyDescent="0.45">
      <c r="A5998">
        <v>631.4</v>
      </c>
      <c r="B5998">
        <v>312722</v>
      </c>
      <c r="C5998" t="s">
        <v>3</v>
      </c>
    </row>
    <row r="5999" spans="1:3" x14ac:dyDescent="0.45">
      <c r="A5999">
        <v>633.20000000000005</v>
      </c>
      <c r="B5999">
        <v>312615</v>
      </c>
      <c r="C5999" t="s">
        <v>3</v>
      </c>
    </row>
    <row r="6000" spans="1:3" x14ac:dyDescent="0.45">
      <c r="A6000">
        <v>618.4</v>
      </c>
      <c r="B6000">
        <v>312091</v>
      </c>
      <c r="C6000" t="s">
        <v>3</v>
      </c>
    </row>
    <row r="6001" spans="1:3" x14ac:dyDescent="0.45">
      <c r="A6001">
        <v>578.9</v>
      </c>
      <c r="B6001">
        <v>311989</v>
      </c>
      <c r="C6001" t="s">
        <v>3</v>
      </c>
    </row>
    <row r="6002" spans="1:3" x14ac:dyDescent="0.45">
      <c r="A6002">
        <v>629.4</v>
      </c>
      <c r="B6002">
        <v>311723</v>
      </c>
      <c r="C6002" t="s">
        <v>3</v>
      </c>
    </row>
    <row r="6003" spans="1:3" x14ac:dyDescent="0.45">
      <c r="A6003">
        <v>586.6</v>
      </c>
      <c r="B6003">
        <v>310951</v>
      </c>
      <c r="C6003" t="s">
        <v>3</v>
      </c>
    </row>
    <row r="6004" spans="1:3" x14ac:dyDescent="0.45">
      <c r="A6004">
        <v>639.79999999999995</v>
      </c>
      <c r="B6004">
        <v>310862</v>
      </c>
      <c r="C6004" t="s">
        <v>3</v>
      </c>
    </row>
    <row r="6005" spans="1:3" x14ac:dyDescent="0.45">
      <c r="A6005">
        <v>625.4</v>
      </c>
      <c r="B6005">
        <v>309286</v>
      </c>
      <c r="C6005" t="s">
        <v>3</v>
      </c>
    </row>
    <row r="6006" spans="1:3" x14ac:dyDescent="0.45">
      <c r="A6006">
        <v>559.1</v>
      </c>
      <c r="B6006">
        <v>308439</v>
      </c>
      <c r="C6006" t="s">
        <v>3</v>
      </c>
    </row>
    <row r="6007" spans="1:3" x14ac:dyDescent="0.45">
      <c r="A6007">
        <v>587.6</v>
      </c>
      <c r="B6007">
        <v>307793</v>
      </c>
      <c r="C6007" t="s">
        <v>3</v>
      </c>
    </row>
    <row r="6008" spans="1:3" x14ac:dyDescent="0.45">
      <c r="A6008">
        <v>630.4</v>
      </c>
      <c r="B6008">
        <v>307772</v>
      </c>
      <c r="C6008" t="s">
        <v>3</v>
      </c>
    </row>
    <row r="6009" spans="1:3" x14ac:dyDescent="0.45">
      <c r="A6009">
        <v>535</v>
      </c>
      <c r="B6009">
        <v>307724</v>
      </c>
      <c r="C6009" t="s">
        <v>3</v>
      </c>
    </row>
    <row r="6010" spans="1:3" x14ac:dyDescent="0.45">
      <c r="A6010">
        <v>536.5</v>
      </c>
      <c r="B6010">
        <v>307019</v>
      </c>
      <c r="C6010" t="s">
        <v>3</v>
      </c>
    </row>
    <row r="6011" spans="1:3" x14ac:dyDescent="0.45">
      <c r="A6011">
        <v>612.70000000000005</v>
      </c>
      <c r="B6011">
        <v>306135</v>
      </c>
      <c r="C6011" t="s">
        <v>3</v>
      </c>
    </row>
    <row r="6012" spans="1:3" x14ac:dyDescent="0.45">
      <c r="A6012">
        <v>579.9</v>
      </c>
      <c r="B6012">
        <v>306077</v>
      </c>
      <c r="C6012" t="s">
        <v>3</v>
      </c>
    </row>
    <row r="6013" spans="1:3" x14ac:dyDescent="0.45">
      <c r="A6013">
        <v>619.4</v>
      </c>
      <c r="B6013">
        <v>305772</v>
      </c>
      <c r="C6013" t="s">
        <v>3</v>
      </c>
    </row>
    <row r="6014" spans="1:3" x14ac:dyDescent="0.45">
      <c r="A6014">
        <v>540</v>
      </c>
      <c r="B6014">
        <v>305138</v>
      </c>
      <c r="C6014" t="s">
        <v>3</v>
      </c>
    </row>
    <row r="6015" spans="1:3" x14ac:dyDescent="0.45">
      <c r="A6015">
        <v>640.79999999999995</v>
      </c>
      <c r="B6015">
        <v>305115</v>
      </c>
      <c r="C6015" t="s">
        <v>3</v>
      </c>
    </row>
    <row r="6016" spans="1:3" x14ac:dyDescent="0.45">
      <c r="A6016">
        <v>621.4</v>
      </c>
      <c r="B6016">
        <v>305024</v>
      </c>
      <c r="C6016" t="s">
        <v>3</v>
      </c>
    </row>
    <row r="6017" spans="1:3" x14ac:dyDescent="0.45">
      <c r="A6017">
        <v>539</v>
      </c>
      <c r="B6017">
        <v>304896</v>
      </c>
      <c r="C6017" t="s">
        <v>3</v>
      </c>
    </row>
    <row r="6018" spans="1:3" x14ac:dyDescent="0.45">
      <c r="A6018">
        <v>538</v>
      </c>
      <c r="B6018">
        <v>304877</v>
      </c>
      <c r="C6018" t="s">
        <v>3</v>
      </c>
    </row>
    <row r="6019" spans="1:3" x14ac:dyDescent="0.45">
      <c r="A6019">
        <v>694.3</v>
      </c>
      <c r="B6019">
        <v>304690</v>
      </c>
      <c r="C6019" t="s">
        <v>3</v>
      </c>
    </row>
    <row r="6020" spans="1:3" x14ac:dyDescent="0.45">
      <c r="A6020">
        <v>620.4</v>
      </c>
      <c r="B6020">
        <v>303534</v>
      </c>
      <c r="C6020" t="s">
        <v>3</v>
      </c>
    </row>
    <row r="6021" spans="1:3" x14ac:dyDescent="0.45">
      <c r="A6021">
        <v>632.4</v>
      </c>
      <c r="B6021">
        <v>303400</v>
      </c>
      <c r="C6021" t="s">
        <v>3</v>
      </c>
    </row>
    <row r="6022" spans="1:3" x14ac:dyDescent="0.45">
      <c r="A6022">
        <v>581.9</v>
      </c>
      <c r="B6022">
        <v>303361</v>
      </c>
      <c r="C6022" t="s">
        <v>3</v>
      </c>
    </row>
    <row r="6023" spans="1:3" x14ac:dyDescent="0.45">
      <c r="A6023">
        <v>580.9</v>
      </c>
      <c r="B6023">
        <v>303304</v>
      </c>
      <c r="C6023" t="s">
        <v>3</v>
      </c>
    </row>
    <row r="6024" spans="1:3" x14ac:dyDescent="0.45">
      <c r="A6024">
        <v>588.6</v>
      </c>
      <c r="B6024">
        <v>303170</v>
      </c>
      <c r="C6024" t="s">
        <v>3</v>
      </c>
    </row>
    <row r="6025" spans="1:3" x14ac:dyDescent="0.45">
      <c r="A6025">
        <v>582.9</v>
      </c>
      <c r="B6025">
        <v>302630</v>
      </c>
      <c r="C6025" t="s">
        <v>3</v>
      </c>
    </row>
    <row r="6026" spans="1:3" x14ac:dyDescent="0.45">
      <c r="A6026">
        <v>537.5</v>
      </c>
      <c r="B6026">
        <v>302184</v>
      </c>
      <c r="C6026" t="s">
        <v>3</v>
      </c>
    </row>
    <row r="6027" spans="1:3" x14ac:dyDescent="0.45">
      <c r="A6027">
        <v>536</v>
      </c>
      <c r="B6027">
        <v>302137</v>
      </c>
      <c r="C6027" t="s">
        <v>3</v>
      </c>
    </row>
    <row r="6028" spans="1:3" x14ac:dyDescent="0.45">
      <c r="A6028">
        <v>642.79999999999995</v>
      </c>
      <c r="B6028">
        <v>301925</v>
      </c>
      <c r="C6028" t="s">
        <v>3</v>
      </c>
    </row>
    <row r="6029" spans="1:3" x14ac:dyDescent="0.45">
      <c r="A6029">
        <v>641.79999999999995</v>
      </c>
      <c r="B6029">
        <v>301094</v>
      </c>
      <c r="C6029" t="s">
        <v>3</v>
      </c>
    </row>
    <row r="6030" spans="1:3" x14ac:dyDescent="0.45">
      <c r="A6030">
        <v>560.1</v>
      </c>
      <c r="B6030">
        <v>300957</v>
      </c>
      <c r="C6030" t="s">
        <v>3</v>
      </c>
    </row>
    <row r="6031" spans="1:3" x14ac:dyDescent="0.45">
      <c r="A6031">
        <v>537</v>
      </c>
      <c r="B6031">
        <v>300935</v>
      </c>
      <c r="C6031" t="s">
        <v>3</v>
      </c>
    </row>
    <row r="6032" spans="1:3" x14ac:dyDescent="0.45">
      <c r="A6032">
        <v>613.70000000000005</v>
      </c>
      <c r="B6032">
        <v>300433</v>
      </c>
      <c r="C6032" t="s">
        <v>3</v>
      </c>
    </row>
    <row r="6033" spans="1:3" x14ac:dyDescent="0.45">
      <c r="A6033">
        <v>695.3</v>
      </c>
      <c r="B6033">
        <v>300058</v>
      </c>
      <c r="C6033" t="s">
        <v>3</v>
      </c>
    </row>
    <row r="6034" spans="1:3" x14ac:dyDescent="0.45">
      <c r="A6034">
        <v>538.5</v>
      </c>
      <c r="B6034">
        <v>300045</v>
      </c>
      <c r="C6034" t="s">
        <v>3</v>
      </c>
    </row>
    <row r="6035" spans="1:3" x14ac:dyDescent="0.45">
      <c r="A6035">
        <v>565.1</v>
      </c>
      <c r="B6035">
        <v>299450</v>
      </c>
      <c r="C6035" t="s">
        <v>3</v>
      </c>
    </row>
    <row r="6036" spans="1:3" x14ac:dyDescent="0.45">
      <c r="A6036">
        <v>563.1</v>
      </c>
      <c r="B6036">
        <v>298781</v>
      </c>
      <c r="C6036" t="s">
        <v>3</v>
      </c>
    </row>
    <row r="6037" spans="1:3" x14ac:dyDescent="0.45">
      <c r="A6037">
        <v>583.9</v>
      </c>
      <c r="B6037">
        <v>298605</v>
      </c>
      <c r="C6037" t="s">
        <v>3</v>
      </c>
    </row>
    <row r="6038" spans="1:3" x14ac:dyDescent="0.45">
      <c r="A6038">
        <v>634.20000000000005</v>
      </c>
      <c r="B6038">
        <v>298291</v>
      </c>
      <c r="C6038" t="s">
        <v>3</v>
      </c>
    </row>
    <row r="6039" spans="1:3" x14ac:dyDescent="0.45">
      <c r="A6039">
        <v>561.1</v>
      </c>
      <c r="B6039">
        <v>297838</v>
      </c>
      <c r="C6039" t="s">
        <v>3</v>
      </c>
    </row>
    <row r="6040" spans="1:3" x14ac:dyDescent="0.45">
      <c r="A6040">
        <v>643.79999999999995</v>
      </c>
      <c r="B6040">
        <v>297708</v>
      </c>
      <c r="C6040" t="s">
        <v>3</v>
      </c>
    </row>
    <row r="6041" spans="1:3" x14ac:dyDescent="0.45">
      <c r="A6041">
        <v>635.4</v>
      </c>
      <c r="B6041">
        <v>297444</v>
      </c>
      <c r="C6041" t="s">
        <v>3</v>
      </c>
    </row>
    <row r="6042" spans="1:3" x14ac:dyDescent="0.45">
      <c r="A6042">
        <v>539.5</v>
      </c>
      <c r="B6042">
        <v>297030</v>
      </c>
      <c r="C6042" t="s">
        <v>3</v>
      </c>
    </row>
    <row r="6043" spans="1:3" x14ac:dyDescent="0.45">
      <c r="A6043">
        <v>589.6</v>
      </c>
      <c r="B6043">
        <v>296960</v>
      </c>
      <c r="C6043" t="s">
        <v>3</v>
      </c>
    </row>
    <row r="6044" spans="1:3" x14ac:dyDescent="0.45">
      <c r="A6044">
        <v>696.3</v>
      </c>
      <c r="B6044">
        <v>296655</v>
      </c>
      <c r="C6044" t="s">
        <v>3</v>
      </c>
    </row>
    <row r="6045" spans="1:3" x14ac:dyDescent="0.45">
      <c r="A6045">
        <v>564.1</v>
      </c>
      <c r="B6045">
        <v>296337</v>
      </c>
      <c r="C6045" t="s">
        <v>3</v>
      </c>
    </row>
    <row r="6046" spans="1:3" x14ac:dyDescent="0.45">
      <c r="A6046">
        <v>562.1</v>
      </c>
      <c r="B6046">
        <v>295883</v>
      </c>
      <c r="C6046" t="s">
        <v>3</v>
      </c>
    </row>
    <row r="6047" spans="1:3" x14ac:dyDescent="0.45">
      <c r="A6047">
        <v>644.79999999999995</v>
      </c>
      <c r="B6047">
        <v>295495</v>
      </c>
      <c r="C6047" t="s">
        <v>3</v>
      </c>
    </row>
    <row r="6048" spans="1:3" x14ac:dyDescent="0.45">
      <c r="A6048">
        <v>636.4</v>
      </c>
      <c r="B6048">
        <v>294855</v>
      </c>
      <c r="C6048" t="s">
        <v>3</v>
      </c>
    </row>
    <row r="6049" spans="1:3" x14ac:dyDescent="0.45">
      <c r="A6049">
        <v>614.70000000000005</v>
      </c>
      <c r="B6049">
        <v>294547</v>
      </c>
      <c r="C6049" t="s">
        <v>3</v>
      </c>
    </row>
    <row r="6050" spans="1:3" x14ac:dyDescent="0.45">
      <c r="A6050">
        <v>637.4</v>
      </c>
      <c r="B6050">
        <v>294230</v>
      </c>
      <c r="C6050" t="s">
        <v>3</v>
      </c>
    </row>
    <row r="6051" spans="1:3" x14ac:dyDescent="0.45">
      <c r="A6051">
        <v>697.3</v>
      </c>
      <c r="B6051">
        <v>293804</v>
      </c>
      <c r="C6051" t="s">
        <v>3</v>
      </c>
    </row>
    <row r="6052" spans="1:3" x14ac:dyDescent="0.45">
      <c r="A6052">
        <v>701.3</v>
      </c>
      <c r="B6052">
        <v>293740</v>
      </c>
      <c r="C6052" t="s">
        <v>3</v>
      </c>
    </row>
    <row r="6053" spans="1:3" x14ac:dyDescent="0.45">
      <c r="A6053">
        <v>638.4</v>
      </c>
      <c r="B6053">
        <v>293603</v>
      </c>
      <c r="C6053" t="s">
        <v>3</v>
      </c>
    </row>
    <row r="6054" spans="1:3" x14ac:dyDescent="0.45">
      <c r="A6054">
        <v>633.4</v>
      </c>
      <c r="B6054">
        <v>293360</v>
      </c>
      <c r="C6054" t="s">
        <v>3</v>
      </c>
    </row>
    <row r="6055" spans="1:3" x14ac:dyDescent="0.45">
      <c r="A6055">
        <v>698.3</v>
      </c>
      <c r="B6055">
        <v>293208</v>
      </c>
      <c r="C6055" t="s">
        <v>3</v>
      </c>
    </row>
    <row r="6056" spans="1:3" x14ac:dyDescent="0.45">
      <c r="A6056">
        <v>584.9</v>
      </c>
      <c r="B6056">
        <v>293175</v>
      </c>
      <c r="C6056" t="s">
        <v>3</v>
      </c>
    </row>
    <row r="6057" spans="1:3" x14ac:dyDescent="0.45">
      <c r="A6057">
        <v>616.70000000000005</v>
      </c>
      <c r="B6057">
        <v>293031</v>
      </c>
      <c r="C6057" t="s">
        <v>3</v>
      </c>
    </row>
    <row r="6058" spans="1:3" x14ac:dyDescent="0.45">
      <c r="A6058">
        <v>590.6</v>
      </c>
      <c r="B6058">
        <v>293019</v>
      </c>
      <c r="C6058" t="s">
        <v>3</v>
      </c>
    </row>
    <row r="6059" spans="1:3" x14ac:dyDescent="0.45">
      <c r="A6059">
        <v>615.70000000000005</v>
      </c>
      <c r="B6059">
        <v>293000</v>
      </c>
      <c r="C6059" t="s">
        <v>3</v>
      </c>
    </row>
    <row r="6060" spans="1:3" x14ac:dyDescent="0.45">
      <c r="A6060">
        <v>541</v>
      </c>
      <c r="B6060">
        <v>292816</v>
      </c>
      <c r="C6060" t="s">
        <v>3</v>
      </c>
    </row>
    <row r="6061" spans="1:3" x14ac:dyDescent="0.45">
      <c r="A6061">
        <v>634.4</v>
      </c>
      <c r="B6061">
        <v>292701</v>
      </c>
      <c r="C6061" t="s">
        <v>3</v>
      </c>
    </row>
    <row r="6062" spans="1:3" x14ac:dyDescent="0.45">
      <c r="A6062">
        <v>699.3</v>
      </c>
      <c r="B6062">
        <v>292504</v>
      </c>
      <c r="C6062" t="s">
        <v>3</v>
      </c>
    </row>
    <row r="6063" spans="1:3" x14ac:dyDescent="0.45">
      <c r="A6063">
        <v>648.20000000000005</v>
      </c>
      <c r="B6063">
        <v>292309</v>
      </c>
      <c r="C6063" t="s">
        <v>3</v>
      </c>
    </row>
    <row r="6064" spans="1:3" x14ac:dyDescent="0.45">
      <c r="A6064">
        <v>645.79999999999995</v>
      </c>
      <c r="B6064">
        <v>292267</v>
      </c>
      <c r="C6064" t="s">
        <v>3</v>
      </c>
    </row>
    <row r="6065" spans="1:3" x14ac:dyDescent="0.45">
      <c r="A6065">
        <v>646.79999999999995</v>
      </c>
      <c r="B6065">
        <v>291958</v>
      </c>
      <c r="C6065" t="s">
        <v>3</v>
      </c>
    </row>
    <row r="6066" spans="1:3" x14ac:dyDescent="0.45">
      <c r="A6066">
        <v>640.4</v>
      </c>
      <c r="B6066">
        <v>291829</v>
      </c>
      <c r="C6066" t="s">
        <v>3</v>
      </c>
    </row>
    <row r="6067" spans="1:3" x14ac:dyDescent="0.45">
      <c r="A6067">
        <v>540.5</v>
      </c>
      <c r="B6067">
        <v>291704</v>
      </c>
      <c r="C6067" t="s">
        <v>3</v>
      </c>
    </row>
    <row r="6068" spans="1:3" x14ac:dyDescent="0.45">
      <c r="A6068">
        <v>566.1</v>
      </c>
      <c r="B6068">
        <v>291260</v>
      </c>
      <c r="C6068" t="s">
        <v>3</v>
      </c>
    </row>
    <row r="6069" spans="1:3" x14ac:dyDescent="0.45">
      <c r="A6069">
        <v>700.3</v>
      </c>
      <c r="B6069">
        <v>290953</v>
      </c>
      <c r="C6069" t="s">
        <v>3</v>
      </c>
    </row>
    <row r="6070" spans="1:3" x14ac:dyDescent="0.45">
      <c r="A6070">
        <v>702.3</v>
      </c>
      <c r="B6070">
        <v>290755</v>
      </c>
      <c r="C6070" t="s">
        <v>3</v>
      </c>
    </row>
    <row r="6071" spans="1:3" x14ac:dyDescent="0.45">
      <c r="A6071">
        <v>585.9</v>
      </c>
      <c r="B6071">
        <v>290180</v>
      </c>
      <c r="C6071" t="s">
        <v>3</v>
      </c>
    </row>
    <row r="6072" spans="1:3" x14ac:dyDescent="0.45">
      <c r="A6072">
        <v>647.20000000000005</v>
      </c>
      <c r="B6072">
        <v>289575</v>
      </c>
      <c r="C6072" t="s">
        <v>3</v>
      </c>
    </row>
    <row r="6073" spans="1:3" x14ac:dyDescent="0.45">
      <c r="A6073">
        <v>592.6</v>
      </c>
      <c r="B6073">
        <v>289361</v>
      </c>
      <c r="C6073" t="s">
        <v>3</v>
      </c>
    </row>
    <row r="6074" spans="1:3" x14ac:dyDescent="0.45">
      <c r="A6074">
        <v>635.20000000000005</v>
      </c>
      <c r="B6074">
        <v>289037</v>
      </c>
      <c r="C6074" t="s">
        <v>3</v>
      </c>
    </row>
    <row r="6075" spans="1:3" x14ac:dyDescent="0.45">
      <c r="A6075">
        <v>591.6</v>
      </c>
      <c r="B6075">
        <v>289022</v>
      </c>
      <c r="C6075" t="s">
        <v>3</v>
      </c>
    </row>
    <row r="6076" spans="1:3" x14ac:dyDescent="0.45">
      <c r="A6076">
        <v>639.4</v>
      </c>
      <c r="B6076">
        <v>288717</v>
      </c>
      <c r="C6076" t="s">
        <v>3</v>
      </c>
    </row>
    <row r="6077" spans="1:3" x14ac:dyDescent="0.45">
      <c r="A6077">
        <v>647.79999999999995</v>
      </c>
      <c r="B6077">
        <v>287842</v>
      </c>
      <c r="C6077" t="s">
        <v>3</v>
      </c>
    </row>
    <row r="6078" spans="1:3" x14ac:dyDescent="0.45">
      <c r="A6078">
        <v>617.70000000000005</v>
      </c>
      <c r="B6078">
        <v>287714</v>
      </c>
      <c r="C6078" t="s">
        <v>3</v>
      </c>
    </row>
    <row r="6079" spans="1:3" x14ac:dyDescent="0.45">
      <c r="A6079">
        <v>641.4</v>
      </c>
      <c r="B6079">
        <v>287395</v>
      </c>
      <c r="C6079" t="s">
        <v>3</v>
      </c>
    </row>
    <row r="6080" spans="1:3" x14ac:dyDescent="0.45">
      <c r="A6080">
        <v>593.6</v>
      </c>
      <c r="B6080">
        <v>286554</v>
      </c>
      <c r="C6080" t="s">
        <v>3</v>
      </c>
    </row>
    <row r="6081" spans="1:3" x14ac:dyDescent="0.45">
      <c r="A6081">
        <v>541.5</v>
      </c>
      <c r="B6081">
        <v>286407</v>
      </c>
      <c r="C6081" t="s">
        <v>3</v>
      </c>
    </row>
    <row r="6082" spans="1:3" x14ac:dyDescent="0.45">
      <c r="A6082">
        <v>586.9</v>
      </c>
      <c r="B6082">
        <v>286387</v>
      </c>
      <c r="C6082" t="s">
        <v>3</v>
      </c>
    </row>
    <row r="6083" spans="1:3" x14ac:dyDescent="0.45">
      <c r="A6083">
        <v>543</v>
      </c>
      <c r="B6083">
        <v>285602</v>
      </c>
      <c r="C6083" t="s">
        <v>3</v>
      </c>
    </row>
    <row r="6084" spans="1:3" x14ac:dyDescent="0.45">
      <c r="A6084">
        <v>567.1</v>
      </c>
      <c r="B6084">
        <v>285487</v>
      </c>
      <c r="C6084" t="s">
        <v>3</v>
      </c>
    </row>
    <row r="6085" spans="1:3" x14ac:dyDescent="0.45">
      <c r="A6085">
        <v>542</v>
      </c>
      <c r="B6085">
        <v>285410</v>
      </c>
      <c r="C6085" t="s">
        <v>3</v>
      </c>
    </row>
    <row r="6086" spans="1:3" x14ac:dyDescent="0.45">
      <c r="A6086">
        <v>542.5</v>
      </c>
      <c r="B6086">
        <v>285241</v>
      </c>
      <c r="C6086" t="s">
        <v>3</v>
      </c>
    </row>
    <row r="6087" spans="1:3" x14ac:dyDescent="0.45">
      <c r="A6087">
        <v>618.70000000000005</v>
      </c>
      <c r="B6087">
        <v>284848</v>
      </c>
      <c r="C6087" t="s">
        <v>3</v>
      </c>
    </row>
    <row r="6088" spans="1:3" x14ac:dyDescent="0.45">
      <c r="A6088">
        <v>544</v>
      </c>
      <c r="B6088">
        <v>284783</v>
      </c>
      <c r="C6088" t="s">
        <v>3</v>
      </c>
    </row>
    <row r="6089" spans="1:3" x14ac:dyDescent="0.45">
      <c r="A6089">
        <v>648.79999999999995</v>
      </c>
      <c r="B6089">
        <v>284495</v>
      </c>
      <c r="C6089" t="s">
        <v>3</v>
      </c>
    </row>
    <row r="6090" spans="1:3" x14ac:dyDescent="0.45">
      <c r="A6090">
        <v>594.6</v>
      </c>
      <c r="B6090">
        <v>284479</v>
      </c>
      <c r="C6090" t="s">
        <v>3</v>
      </c>
    </row>
    <row r="6091" spans="1:3" x14ac:dyDescent="0.45">
      <c r="A6091">
        <v>703.3</v>
      </c>
      <c r="B6091">
        <v>284340</v>
      </c>
      <c r="C6091" t="s">
        <v>3</v>
      </c>
    </row>
    <row r="6092" spans="1:3" x14ac:dyDescent="0.45">
      <c r="A6092">
        <v>545</v>
      </c>
      <c r="B6092">
        <v>283733</v>
      </c>
      <c r="C6092" t="s">
        <v>3</v>
      </c>
    </row>
    <row r="6093" spans="1:3" x14ac:dyDescent="0.45">
      <c r="A6093">
        <v>587.9</v>
      </c>
      <c r="B6093">
        <v>283565</v>
      </c>
      <c r="C6093" t="s">
        <v>3</v>
      </c>
    </row>
    <row r="6094" spans="1:3" x14ac:dyDescent="0.45">
      <c r="A6094">
        <v>543.5</v>
      </c>
      <c r="B6094">
        <v>282781</v>
      </c>
      <c r="C6094" t="s">
        <v>3</v>
      </c>
    </row>
    <row r="6095" spans="1:3" x14ac:dyDescent="0.45">
      <c r="A6095">
        <v>619.70000000000005</v>
      </c>
      <c r="B6095">
        <v>282713</v>
      </c>
      <c r="C6095" t="s">
        <v>3</v>
      </c>
    </row>
    <row r="6096" spans="1:3" x14ac:dyDescent="0.45">
      <c r="A6096">
        <v>649.79999999999995</v>
      </c>
      <c r="B6096">
        <v>282056</v>
      </c>
      <c r="C6096" t="s">
        <v>3</v>
      </c>
    </row>
    <row r="6097" spans="1:3" x14ac:dyDescent="0.45">
      <c r="A6097">
        <v>568.1</v>
      </c>
      <c r="B6097">
        <v>281921</v>
      </c>
      <c r="C6097" t="s">
        <v>3</v>
      </c>
    </row>
    <row r="6098" spans="1:3" x14ac:dyDescent="0.45">
      <c r="A6098">
        <v>644.4</v>
      </c>
      <c r="B6098">
        <v>281690</v>
      </c>
      <c r="C6098" t="s">
        <v>3</v>
      </c>
    </row>
    <row r="6099" spans="1:3" x14ac:dyDescent="0.45">
      <c r="A6099">
        <v>581.1</v>
      </c>
      <c r="B6099">
        <v>281687</v>
      </c>
      <c r="C6099" t="s">
        <v>3</v>
      </c>
    </row>
    <row r="6100" spans="1:3" x14ac:dyDescent="0.45">
      <c r="A6100">
        <v>642.4</v>
      </c>
      <c r="B6100">
        <v>281627</v>
      </c>
      <c r="C6100" t="s">
        <v>3</v>
      </c>
    </row>
    <row r="6101" spans="1:3" x14ac:dyDescent="0.45">
      <c r="A6101">
        <v>636.20000000000005</v>
      </c>
      <c r="B6101">
        <v>281424</v>
      </c>
      <c r="C6101" t="s">
        <v>3</v>
      </c>
    </row>
    <row r="6102" spans="1:3" x14ac:dyDescent="0.45">
      <c r="A6102">
        <v>650.79999999999995</v>
      </c>
      <c r="B6102">
        <v>281130</v>
      </c>
      <c r="C6102" t="s">
        <v>3</v>
      </c>
    </row>
    <row r="6103" spans="1:3" x14ac:dyDescent="0.45">
      <c r="A6103">
        <v>643.4</v>
      </c>
      <c r="B6103">
        <v>281007</v>
      </c>
      <c r="C6103" t="s">
        <v>3</v>
      </c>
    </row>
    <row r="6104" spans="1:3" x14ac:dyDescent="0.45">
      <c r="A6104">
        <v>546</v>
      </c>
      <c r="B6104">
        <v>280822</v>
      </c>
      <c r="C6104" t="s">
        <v>3</v>
      </c>
    </row>
    <row r="6105" spans="1:3" x14ac:dyDescent="0.45">
      <c r="A6105">
        <v>588.9</v>
      </c>
      <c r="B6105">
        <v>280782</v>
      </c>
      <c r="C6105" t="s">
        <v>3</v>
      </c>
    </row>
    <row r="6106" spans="1:3" x14ac:dyDescent="0.45">
      <c r="A6106">
        <v>589.9</v>
      </c>
      <c r="B6106">
        <v>279791</v>
      </c>
      <c r="C6106" t="s">
        <v>3</v>
      </c>
    </row>
    <row r="6107" spans="1:3" x14ac:dyDescent="0.45">
      <c r="A6107">
        <v>595.6</v>
      </c>
      <c r="B6107">
        <v>279676</v>
      </c>
      <c r="C6107" t="s">
        <v>3</v>
      </c>
    </row>
    <row r="6108" spans="1:3" x14ac:dyDescent="0.45">
      <c r="A6108">
        <v>544.5</v>
      </c>
      <c r="B6108">
        <v>278977</v>
      </c>
      <c r="C6108" t="s">
        <v>3</v>
      </c>
    </row>
    <row r="6109" spans="1:3" x14ac:dyDescent="0.45">
      <c r="A6109">
        <v>705.3</v>
      </c>
      <c r="B6109">
        <v>278917</v>
      </c>
      <c r="C6109" t="s">
        <v>3</v>
      </c>
    </row>
    <row r="6110" spans="1:3" x14ac:dyDescent="0.45">
      <c r="A6110">
        <v>645.4</v>
      </c>
      <c r="B6110">
        <v>278382</v>
      </c>
      <c r="C6110" t="s">
        <v>3</v>
      </c>
    </row>
    <row r="6111" spans="1:3" x14ac:dyDescent="0.45">
      <c r="A6111">
        <v>637.20000000000005</v>
      </c>
      <c r="B6111">
        <v>277974</v>
      </c>
      <c r="C6111" t="s">
        <v>3</v>
      </c>
    </row>
    <row r="6112" spans="1:3" x14ac:dyDescent="0.45">
      <c r="A6112">
        <v>707.3</v>
      </c>
      <c r="B6112">
        <v>277740</v>
      </c>
      <c r="C6112" t="s">
        <v>3</v>
      </c>
    </row>
    <row r="6113" spans="1:3" x14ac:dyDescent="0.45">
      <c r="A6113">
        <v>646.4</v>
      </c>
      <c r="B6113">
        <v>277622</v>
      </c>
      <c r="C6113" t="s">
        <v>3</v>
      </c>
    </row>
    <row r="6114" spans="1:3" x14ac:dyDescent="0.45">
      <c r="A6114">
        <v>570.1</v>
      </c>
      <c r="B6114">
        <v>277360</v>
      </c>
      <c r="C6114" t="s">
        <v>3</v>
      </c>
    </row>
    <row r="6115" spans="1:3" x14ac:dyDescent="0.45">
      <c r="A6115">
        <v>704.3</v>
      </c>
      <c r="B6115">
        <v>277356</v>
      </c>
      <c r="C6115" t="s">
        <v>3</v>
      </c>
    </row>
    <row r="6116" spans="1:3" x14ac:dyDescent="0.45">
      <c r="A6116">
        <v>651.79999999999995</v>
      </c>
      <c r="B6116">
        <v>277011</v>
      </c>
      <c r="C6116" t="s">
        <v>3</v>
      </c>
    </row>
    <row r="6117" spans="1:3" x14ac:dyDescent="0.45">
      <c r="A6117">
        <v>706.3</v>
      </c>
      <c r="B6117">
        <v>276594</v>
      </c>
      <c r="C6117" t="s">
        <v>3</v>
      </c>
    </row>
    <row r="6118" spans="1:3" x14ac:dyDescent="0.45">
      <c r="A6118">
        <v>569.1</v>
      </c>
      <c r="B6118">
        <v>276452</v>
      </c>
      <c r="C6118" t="s">
        <v>3</v>
      </c>
    </row>
    <row r="6119" spans="1:3" x14ac:dyDescent="0.45">
      <c r="A6119">
        <v>647.4</v>
      </c>
      <c r="B6119">
        <v>276139</v>
      </c>
      <c r="C6119" t="s">
        <v>3</v>
      </c>
    </row>
    <row r="6120" spans="1:3" x14ac:dyDescent="0.45">
      <c r="A6120">
        <v>596.6</v>
      </c>
      <c r="B6120">
        <v>276022</v>
      </c>
      <c r="C6120" t="s">
        <v>3</v>
      </c>
    </row>
    <row r="6121" spans="1:3" x14ac:dyDescent="0.45">
      <c r="A6121">
        <v>638.20000000000005</v>
      </c>
      <c r="B6121">
        <v>275949</v>
      </c>
      <c r="C6121" t="s">
        <v>3</v>
      </c>
    </row>
    <row r="6122" spans="1:3" x14ac:dyDescent="0.45">
      <c r="A6122">
        <v>620.70000000000005</v>
      </c>
      <c r="B6122">
        <v>275885</v>
      </c>
      <c r="C6122" t="s">
        <v>3</v>
      </c>
    </row>
    <row r="6123" spans="1:3" x14ac:dyDescent="0.45">
      <c r="A6123">
        <v>590.9</v>
      </c>
      <c r="B6123">
        <v>275371</v>
      </c>
      <c r="C6123" t="s">
        <v>3</v>
      </c>
    </row>
    <row r="6124" spans="1:3" x14ac:dyDescent="0.45">
      <c r="A6124">
        <v>654.4</v>
      </c>
      <c r="B6124">
        <v>275059</v>
      </c>
      <c r="C6124" t="s">
        <v>3</v>
      </c>
    </row>
    <row r="6125" spans="1:3" x14ac:dyDescent="0.45">
      <c r="A6125">
        <v>597.6</v>
      </c>
      <c r="B6125">
        <v>274327</v>
      </c>
      <c r="C6125" t="s">
        <v>3</v>
      </c>
    </row>
    <row r="6126" spans="1:3" x14ac:dyDescent="0.45">
      <c r="A6126">
        <v>652.79999999999995</v>
      </c>
      <c r="B6126">
        <v>274303</v>
      </c>
      <c r="C6126" t="s">
        <v>3</v>
      </c>
    </row>
    <row r="6127" spans="1:3" x14ac:dyDescent="0.45">
      <c r="A6127">
        <v>639.20000000000005</v>
      </c>
      <c r="B6127">
        <v>274090</v>
      </c>
      <c r="C6127" t="s">
        <v>3</v>
      </c>
    </row>
    <row r="6128" spans="1:3" x14ac:dyDescent="0.45">
      <c r="A6128">
        <v>546.5</v>
      </c>
      <c r="B6128">
        <v>273680</v>
      </c>
      <c r="C6128" t="s">
        <v>3</v>
      </c>
    </row>
    <row r="6129" spans="1:3" x14ac:dyDescent="0.45">
      <c r="A6129">
        <v>571.1</v>
      </c>
      <c r="B6129">
        <v>273668</v>
      </c>
      <c r="C6129" t="s">
        <v>3</v>
      </c>
    </row>
    <row r="6130" spans="1:3" x14ac:dyDescent="0.45">
      <c r="A6130">
        <v>545.5</v>
      </c>
      <c r="B6130">
        <v>273077</v>
      </c>
      <c r="C6130" t="s">
        <v>3</v>
      </c>
    </row>
    <row r="6131" spans="1:3" x14ac:dyDescent="0.45">
      <c r="A6131">
        <v>653.79999999999995</v>
      </c>
      <c r="B6131">
        <v>272481</v>
      </c>
      <c r="C6131" t="s">
        <v>3</v>
      </c>
    </row>
    <row r="6132" spans="1:3" x14ac:dyDescent="0.45">
      <c r="A6132">
        <v>572.1</v>
      </c>
      <c r="B6132">
        <v>272179</v>
      </c>
      <c r="C6132" t="s">
        <v>3</v>
      </c>
    </row>
    <row r="6133" spans="1:3" x14ac:dyDescent="0.45">
      <c r="A6133">
        <v>653.4</v>
      </c>
      <c r="B6133">
        <v>271975</v>
      </c>
      <c r="C6133" t="s">
        <v>3</v>
      </c>
    </row>
    <row r="6134" spans="1:3" x14ac:dyDescent="0.45">
      <c r="A6134">
        <v>599.6</v>
      </c>
      <c r="B6134">
        <v>271904</v>
      </c>
      <c r="C6134" t="s">
        <v>3</v>
      </c>
    </row>
    <row r="6135" spans="1:3" x14ac:dyDescent="0.45">
      <c r="A6135">
        <v>598.6</v>
      </c>
      <c r="B6135">
        <v>271459</v>
      </c>
      <c r="C6135" t="s">
        <v>3</v>
      </c>
    </row>
    <row r="6136" spans="1:3" x14ac:dyDescent="0.45">
      <c r="A6136">
        <v>547</v>
      </c>
      <c r="B6136">
        <v>271050</v>
      </c>
      <c r="C6136" t="s">
        <v>3</v>
      </c>
    </row>
    <row r="6137" spans="1:3" x14ac:dyDescent="0.45">
      <c r="A6137">
        <v>573.1</v>
      </c>
      <c r="B6137">
        <v>270421</v>
      </c>
      <c r="C6137" t="s">
        <v>3</v>
      </c>
    </row>
    <row r="6138" spans="1:3" x14ac:dyDescent="0.45">
      <c r="A6138">
        <v>548</v>
      </c>
      <c r="B6138">
        <v>270374</v>
      </c>
      <c r="C6138" t="s">
        <v>3</v>
      </c>
    </row>
    <row r="6139" spans="1:3" x14ac:dyDescent="0.45">
      <c r="A6139">
        <v>582.1</v>
      </c>
      <c r="B6139">
        <v>270295</v>
      </c>
      <c r="C6139" t="s">
        <v>3</v>
      </c>
    </row>
    <row r="6140" spans="1:3" x14ac:dyDescent="0.45">
      <c r="A6140">
        <v>708.3</v>
      </c>
      <c r="B6140">
        <v>269534</v>
      </c>
      <c r="C6140" t="s">
        <v>3</v>
      </c>
    </row>
    <row r="6141" spans="1:3" x14ac:dyDescent="0.45">
      <c r="A6141">
        <v>656.4</v>
      </c>
      <c r="B6141">
        <v>269497</v>
      </c>
      <c r="C6141" t="s">
        <v>3</v>
      </c>
    </row>
    <row r="6142" spans="1:3" x14ac:dyDescent="0.45">
      <c r="A6142">
        <v>574.1</v>
      </c>
      <c r="B6142">
        <v>269249</v>
      </c>
      <c r="C6142" t="s">
        <v>3</v>
      </c>
    </row>
    <row r="6143" spans="1:3" x14ac:dyDescent="0.45">
      <c r="A6143">
        <v>648.4</v>
      </c>
      <c r="B6143">
        <v>269151</v>
      </c>
      <c r="C6143" t="s">
        <v>3</v>
      </c>
    </row>
    <row r="6144" spans="1:3" x14ac:dyDescent="0.45">
      <c r="A6144">
        <v>655.4</v>
      </c>
      <c r="B6144">
        <v>268939</v>
      </c>
      <c r="C6144" t="s">
        <v>3</v>
      </c>
    </row>
    <row r="6145" spans="1:3" x14ac:dyDescent="0.45">
      <c r="A6145">
        <v>658.4</v>
      </c>
      <c r="B6145">
        <v>268843</v>
      </c>
      <c r="C6145" t="s">
        <v>3</v>
      </c>
    </row>
    <row r="6146" spans="1:3" x14ac:dyDescent="0.45">
      <c r="A6146">
        <v>591.9</v>
      </c>
      <c r="B6146">
        <v>268602</v>
      </c>
      <c r="C6146" t="s">
        <v>3</v>
      </c>
    </row>
    <row r="6147" spans="1:3" x14ac:dyDescent="0.45">
      <c r="A6147">
        <v>640.20000000000005</v>
      </c>
      <c r="B6147">
        <v>268154</v>
      </c>
      <c r="C6147" t="s">
        <v>3</v>
      </c>
    </row>
    <row r="6148" spans="1:3" x14ac:dyDescent="0.45">
      <c r="A6148">
        <v>621.70000000000005</v>
      </c>
      <c r="B6148">
        <v>268090</v>
      </c>
      <c r="C6148" t="s">
        <v>3</v>
      </c>
    </row>
    <row r="6149" spans="1:3" x14ac:dyDescent="0.45">
      <c r="A6149">
        <v>592.9</v>
      </c>
      <c r="B6149">
        <v>267961</v>
      </c>
      <c r="C6149" t="s">
        <v>3</v>
      </c>
    </row>
    <row r="6150" spans="1:3" x14ac:dyDescent="0.45">
      <c r="A6150">
        <v>551</v>
      </c>
      <c r="B6150">
        <v>267840</v>
      </c>
      <c r="C6150" t="s">
        <v>3</v>
      </c>
    </row>
    <row r="6151" spans="1:3" x14ac:dyDescent="0.45">
      <c r="A6151">
        <v>646.20000000000005</v>
      </c>
      <c r="B6151">
        <v>266851</v>
      </c>
      <c r="C6151" t="s">
        <v>3</v>
      </c>
    </row>
    <row r="6152" spans="1:3" x14ac:dyDescent="0.45">
      <c r="A6152">
        <v>649.20000000000005</v>
      </c>
      <c r="B6152">
        <v>266428</v>
      </c>
      <c r="C6152" t="s">
        <v>3</v>
      </c>
    </row>
    <row r="6153" spans="1:3" x14ac:dyDescent="0.45">
      <c r="A6153">
        <v>549</v>
      </c>
      <c r="B6153">
        <v>266408</v>
      </c>
      <c r="C6153" t="s">
        <v>3</v>
      </c>
    </row>
    <row r="6154" spans="1:3" x14ac:dyDescent="0.45">
      <c r="A6154">
        <v>547.5</v>
      </c>
      <c r="B6154">
        <v>266104</v>
      </c>
      <c r="C6154" t="s">
        <v>3</v>
      </c>
    </row>
    <row r="6155" spans="1:3" x14ac:dyDescent="0.45">
      <c r="A6155">
        <v>654.79999999999995</v>
      </c>
      <c r="B6155">
        <v>266015</v>
      </c>
      <c r="C6155" t="s">
        <v>3</v>
      </c>
    </row>
    <row r="6156" spans="1:3" x14ac:dyDescent="0.45">
      <c r="A6156">
        <v>593.9</v>
      </c>
      <c r="B6156">
        <v>264603</v>
      </c>
      <c r="C6156" t="s">
        <v>3</v>
      </c>
    </row>
    <row r="6157" spans="1:3" x14ac:dyDescent="0.45">
      <c r="A6157">
        <v>575.1</v>
      </c>
      <c r="B6157">
        <v>264471</v>
      </c>
      <c r="C6157" t="s">
        <v>3</v>
      </c>
    </row>
    <row r="6158" spans="1:3" x14ac:dyDescent="0.45">
      <c r="A6158">
        <v>550</v>
      </c>
      <c r="B6158">
        <v>264201</v>
      </c>
      <c r="C6158" t="s">
        <v>3</v>
      </c>
    </row>
    <row r="6159" spans="1:3" x14ac:dyDescent="0.45">
      <c r="A6159">
        <v>657.4</v>
      </c>
      <c r="B6159">
        <v>264027</v>
      </c>
      <c r="C6159" t="s">
        <v>3</v>
      </c>
    </row>
    <row r="6160" spans="1:3" x14ac:dyDescent="0.45">
      <c r="A6160">
        <v>652.4</v>
      </c>
      <c r="B6160">
        <v>263916</v>
      </c>
      <c r="C6160" t="s">
        <v>3</v>
      </c>
    </row>
    <row r="6161" spans="1:3" x14ac:dyDescent="0.45">
      <c r="A6161">
        <v>649.4</v>
      </c>
      <c r="B6161">
        <v>263782</v>
      </c>
      <c r="C6161" t="s">
        <v>3</v>
      </c>
    </row>
    <row r="6162" spans="1:3" x14ac:dyDescent="0.45">
      <c r="A6162">
        <v>552</v>
      </c>
      <c r="B6162">
        <v>263768</v>
      </c>
      <c r="C6162" t="s">
        <v>3</v>
      </c>
    </row>
    <row r="6163" spans="1:3" x14ac:dyDescent="0.45">
      <c r="A6163">
        <v>577.1</v>
      </c>
      <c r="B6163">
        <v>263436</v>
      </c>
      <c r="C6163" t="s">
        <v>3</v>
      </c>
    </row>
    <row r="6164" spans="1:3" x14ac:dyDescent="0.45">
      <c r="A6164">
        <v>622.70000000000005</v>
      </c>
      <c r="B6164">
        <v>263140</v>
      </c>
      <c r="C6164" t="s">
        <v>3</v>
      </c>
    </row>
    <row r="6165" spans="1:3" x14ac:dyDescent="0.45">
      <c r="A6165">
        <v>655.8</v>
      </c>
      <c r="B6165">
        <v>262786</v>
      </c>
      <c r="C6165" t="s">
        <v>3</v>
      </c>
    </row>
    <row r="6166" spans="1:3" x14ac:dyDescent="0.45">
      <c r="A6166">
        <v>650.4</v>
      </c>
      <c r="B6166">
        <v>262702</v>
      </c>
      <c r="C6166" t="s">
        <v>3</v>
      </c>
    </row>
    <row r="6167" spans="1:3" x14ac:dyDescent="0.45">
      <c r="A6167">
        <v>600.6</v>
      </c>
      <c r="B6167">
        <v>262654</v>
      </c>
      <c r="C6167" t="s">
        <v>3</v>
      </c>
    </row>
    <row r="6168" spans="1:3" x14ac:dyDescent="0.45">
      <c r="A6168">
        <v>548.5</v>
      </c>
      <c r="B6168">
        <v>261731</v>
      </c>
      <c r="C6168" t="s">
        <v>3</v>
      </c>
    </row>
    <row r="6169" spans="1:3" x14ac:dyDescent="0.45">
      <c r="A6169">
        <v>601.6</v>
      </c>
      <c r="B6169">
        <v>261192</v>
      </c>
      <c r="C6169" t="s">
        <v>3</v>
      </c>
    </row>
    <row r="6170" spans="1:3" x14ac:dyDescent="0.45">
      <c r="A6170">
        <v>623.70000000000005</v>
      </c>
      <c r="B6170">
        <v>261072</v>
      </c>
      <c r="C6170" t="s">
        <v>3</v>
      </c>
    </row>
    <row r="6171" spans="1:3" x14ac:dyDescent="0.45">
      <c r="A6171">
        <v>709.3</v>
      </c>
      <c r="B6171">
        <v>261020</v>
      </c>
      <c r="C6171" t="s">
        <v>3</v>
      </c>
    </row>
    <row r="6172" spans="1:3" x14ac:dyDescent="0.45">
      <c r="A6172">
        <v>594.9</v>
      </c>
      <c r="B6172">
        <v>260802</v>
      </c>
      <c r="C6172" t="s">
        <v>3</v>
      </c>
    </row>
    <row r="6173" spans="1:3" x14ac:dyDescent="0.45">
      <c r="A6173">
        <v>576.1</v>
      </c>
      <c r="B6173">
        <v>260760</v>
      </c>
      <c r="C6173" t="s">
        <v>3</v>
      </c>
    </row>
    <row r="6174" spans="1:3" x14ac:dyDescent="0.45">
      <c r="A6174">
        <v>578.1</v>
      </c>
      <c r="B6174">
        <v>260565</v>
      </c>
      <c r="C6174" t="s">
        <v>3</v>
      </c>
    </row>
    <row r="6175" spans="1:3" x14ac:dyDescent="0.45">
      <c r="A6175">
        <v>553</v>
      </c>
      <c r="B6175">
        <v>260027</v>
      </c>
      <c r="C6175" t="s">
        <v>3</v>
      </c>
    </row>
    <row r="6176" spans="1:3" x14ac:dyDescent="0.45">
      <c r="A6176">
        <v>624.70000000000005</v>
      </c>
      <c r="B6176">
        <v>259927</v>
      </c>
      <c r="C6176" t="s">
        <v>3</v>
      </c>
    </row>
    <row r="6177" spans="1:3" x14ac:dyDescent="0.45">
      <c r="A6177">
        <v>549.5</v>
      </c>
      <c r="B6177">
        <v>259808</v>
      </c>
      <c r="C6177" t="s">
        <v>3</v>
      </c>
    </row>
    <row r="6178" spans="1:3" x14ac:dyDescent="0.45">
      <c r="A6178">
        <v>651.4</v>
      </c>
      <c r="B6178">
        <v>259706</v>
      </c>
      <c r="C6178" t="s">
        <v>3</v>
      </c>
    </row>
    <row r="6179" spans="1:3" x14ac:dyDescent="0.45">
      <c r="A6179">
        <v>605.6</v>
      </c>
      <c r="B6179">
        <v>259657</v>
      </c>
      <c r="C6179" t="s">
        <v>3</v>
      </c>
    </row>
    <row r="6180" spans="1:3" x14ac:dyDescent="0.45">
      <c r="A6180">
        <v>579.1</v>
      </c>
      <c r="B6180">
        <v>259285</v>
      </c>
      <c r="C6180" t="s">
        <v>3</v>
      </c>
    </row>
    <row r="6181" spans="1:3" x14ac:dyDescent="0.45">
      <c r="A6181">
        <v>580.1</v>
      </c>
      <c r="B6181">
        <v>259172</v>
      </c>
      <c r="C6181" t="s">
        <v>3</v>
      </c>
    </row>
    <row r="6182" spans="1:3" x14ac:dyDescent="0.45">
      <c r="A6182">
        <v>659.4</v>
      </c>
      <c r="B6182">
        <v>258957</v>
      </c>
      <c r="C6182" t="s">
        <v>3</v>
      </c>
    </row>
    <row r="6183" spans="1:3" x14ac:dyDescent="0.45">
      <c r="A6183">
        <v>550.5</v>
      </c>
      <c r="B6183">
        <v>258776</v>
      </c>
      <c r="C6183" t="s">
        <v>3</v>
      </c>
    </row>
    <row r="6184" spans="1:3" x14ac:dyDescent="0.45">
      <c r="A6184">
        <v>710.3</v>
      </c>
      <c r="B6184">
        <v>258739</v>
      </c>
      <c r="C6184" t="s">
        <v>3</v>
      </c>
    </row>
    <row r="6185" spans="1:3" x14ac:dyDescent="0.45">
      <c r="A6185">
        <v>656.8</v>
      </c>
      <c r="B6185">
        <v>258504</v>
      </c>
      <c r="C6185" t="s">
        <v>3</v>
      </c>
    </row>
    <row r="6186" spans="1:3" x14ac:dyDescent="0.45">
      <c r="A6186">
        <v>641.20000000000005</v>
      </c>
      <c r="B6186">
        <v>258191</v>
      </c>
      <c r="C6186" t="s">
        <v>3</v>
      </c>
    </row>
    <row r="6187" spans="1:3" x14ac:dyDescent="0.45">
      <c r="A6187">
        <v>595.9</v>
      </c>
      <c r="B6187">
        <v>257812</v>
      </c>
      <c r="C6187" t="s">
        <v>3</v>
      </c>
    </row>
    <row r="6188" spans="1:3" x14ac:dyDescent="0.45">
      <c r="A6188">
        <v>657.8</v>
      </c>
      <c r="B6188">
        <v>257429</v>
      </c>
      <c r="C6188" t="s">
        <v>3</v>
      </c>
    </row>
    <row r="6189" spans="1:3" x14ac:dyDescent="0.45">
      <c r="A6189">
        <v>602.6</v>
      </c>
      <c r="B6189">
        <v>256798</v>
      </c>
      <c r="C6189" t="s">
        <v>3</v>
      </c>
    </row>
    <row r="6190" spans="1:3" x14ac:dyDescent="0.45">
      <c r="A6190">
        <v>658.8</v>
      </c>
      <c r="B6190">
        <v>256589</v>
      </c>
      <c r="C6190" t="s">
        <v>3</v>
      </c>
    </row>
    <row r="6191" spans="1:3" x14ac:dyDescent="0.45">
      <c r="A6191">
        <v>625.70000000000005</v>
      </c>
      <c r="B6191">
        <v>256535</v>
      </c>
      <c r="C6191" t="s">
        <v>3</v>
      </c>
    </row>
    <row r="6192" spans="1:3" x14ac:dyDescent="0.45">
      <c r="A6192">
        <v>670.4</v>
      </c>
      <c r="B6192">
        <v>256409</v>
      </c>
      <c r="C6192" t="s">
        <v>3</v>
      </c>
    </row>
    <row r="6193" spans="1:3" x14ac:dyDescent="0.45">
      <c r="A6193">
        <v>606.6</v>
      </c>
      <c r="B6193">
        <v>256006</v>
      </c>
      <c r="C6193" t="s">
        <v>3</v>
      </c>
    </row>
    <row r="6194" spans="1:3" x14ac:dyDescent="0.45">
      <c r="A6194">
        <v>596.9</v>
      </c>
      <c r="B6194">
        <v>255840</v>
      </c>
      <c r="C6194" t="s">
        <v>3</v>
      </c>
    </row>
    <row r="6195" spans="1:3" x14ac:dyDescent="0.45">
      <c r="A6195">
        <v>554</v>
      </c>
      <c r="B6195">
        <v>255682</v>
      </c>
      <c r="C6195" t="s">
        <v>3</v>
      </c>
    </row>
    <row r="6196" spans="1:3" x14ac:dyDescent="0.45">
      <c r="A6196">
        <v>604.6</v>
      </c>
      <c r="B6196">
        <v>255365</v>
      </c>
      <c r="C6196" t="s">
        <v>3</v>
      </c>
    </row>
    <row r="6197" spans="1:3" x14ac:dyDescent="0.45">
      <c r="A6197">
        <v>711.3</v>
      </c>
      <c r="B6197">
        <v>255249</v>
      </c>
      <c r="C6197" t="s">
        <v>3</v>
      </c>
    </row>
    <row r="6198" spans="1:3" x14ac:dyDescent="0.45">
      <c r="A6198">
        <v>626.70000000000005</v>
      </c>
      <c r="B6198">
        <v>254501</v>
      </c>
      <c r="C6198" t="s">
        <v>3</v>
      </c>
    </row>
    <row r="6199" spans="1:3" x14ac:dyDescent="0.45">
      <c r="A6199">
        <v>671.4</v>
      </c>
      <c r="B6199">
        <v>254483</v>
      </c>
      <c r="C6199" t="s">
        <v>3</v>
      </c>
    </row>
    <row r="6200" spans="1:3" x14ac:dyDescent="0.45">
      <c r="A6200">
        <v>599.9</v>
      </c>
      <c r="B6200">
        <v>253986</v>
      </c>
      <c r="C6200" t="s">
        <v>3</v>
      </c>
    </row>
    <row r="6201" spans="1:3" x14ac:dyDescent="0.45">
      <c r="A6201">
        <v>661.4</v>
      </c>
      <c r="B6201">
        <v>253790</v>
      </c>
      <c r="C6201" t="s">
        <v>3</v>
      </c>
    </row>
    <row r="6202" spans="1:3" x14ac:dyDescent="0.45">
      <c r="A6202">
        <v>603.6</v>
      </c>
      <c r="B6202">
        <v>253744</v>
      </c>
      <c r="C6202" t="s">
        <v>3</v>
      </c>
    </row>
    <row r="6203" spans="1:3" x14ac:dyDescent="0.45">
      <c r="A6203">
        <v>597.9</v>
      </c>
      <c r="B6203">
        <v>253669</v>
      </c>
      <c r="C6203" t="s">
        <v>3</v>
      </c>
    </row>
    <row r="6204" spans="1:3" x14ac:dyDescent="0.45">
      <c r="A6204">
        <v>583.1</v>
      </c>
      <c r="B6204">
        <v>253006</v>
      </c>
      <c r="C6204" t="s">
        <v>3</v>
      </c>
    </row>
    <row r="6205" spans="1:3" x14ac:dyDescent="0.45">
      <c r="A6205">
        <v>659.8</v>
      </c>
      <c r="B6205">
        <v>252730</v>
      </c>
      <c r="C6205" t="s">
        <v>3</v>
      </c>
    </row>
    <row r="6206" spans="1:3" x14ac:dyDescent="0.45">
      <c r="A6206">
        <v>660.8</v>
      </c>
      <c r="B6206">
        <v>252518</v>
      </c>
      <c r="C6206" t="s">
        <v>3</v>
      </c>
    </row>
    <row r="6207" spans="1:3" x14ac:dyDescent="0.45">
      <c r="A6207">
        <v>551.5</v>
      </c>
      <c r="B6207">
        <v>252271</v>
      </c>
      <c r="C6207" t="s">
        <v>3</v>
      </c>
    </row>
    <row r="6208" spans="1:3" x14ac:dyDescent="0.45">
      <c r="A6208">
        <v>660.4</v>
      </c>
      <c r="B6208">
        <v>252258</v>
      </c>
      <c r="C6208" t="s">
        <v>3</v>
      </c>
    </row>
    <row r="6209" spans="1:3" x14ac:dyDescent="0.45">
      <c r="A6209">
        <v>598.9</v>
      </c>
      <c r="B6209">
        <v>251979</v>
      </c>
      <c r="C6209" t="s">
        <v>3</v>
      </c>
    </row>
    <row r="6210" spans="1:3" x14ac:dyDescent="0.45">
      <c r="A6210">
        <v>555</v>
      </c>
      <c r="B6210">
        <v>251708</v>
      </c>
      <c r="C6210" t="s">
        <v>3</v>
      </c>
    </row>
    <row r="6211" spans="1:3" x14ac:dyDescent="0.45">
      <c r="A6211">
        <v>672.4</v>
      </c>
      <c r="B6211">
        <v>250665</v>
      </c>
      <c r="C6211" t="s">
        <v>3</v>
      </c>
    </row>
    <row r="6212" spans="1:3" x14ac:dyDescent="0.45">
      <c r="A6212">
        <v>667.4</v>
      </c>
      <c r="B6212">
        <v>250350</v>
      </c>
      <c r="C6212" t="s">
        <v>3</v>
      </c>
    </row>
    <row r="6213" spans="1:3" x14ac:dyDescent="0.45">
      <c r="A6213">
        <v>645.20000000000005</v>
      </c>
      <c r="B6213">
        <v>250051</v>
      </c>
      <c r="C6213" t="s">
        <v>3</v>
      </c>
    </row>
    <row r="6214" spans="1:3" x14ac:dyDescent="0.45">
      <c r="A6214">
        <v>665.4</v>
      </c>
      <c r="B6214">
        <v>249817</v>
      </c>
      <c r="C6214" t="s">
        <v>3</v>
      </c>
    </row>
    <row r="6215" spans="1:3" x14ac:dyDescent="0.45">
      <c r="A6215">
        <v>600.9</v>
      </c>
      <c r="B6215">
        <v>248973</v>
      </c>
      <c r="C6215" t="s">
        <v>3</v>
      </c>
    </row>
    <row r="6216" spans="1:3" x14ac:dyDescent="0.45">
      <c r="A6216">
        <v>627.70000000000005</v>
      </c>
      <c r="B6216">
        <v>248880</v>
      </c>
      <c r="C6216" t="s">
        <v>3</v>
      </c>
    </row>
    <row r="6217" spans="1:3" x14ac:dyDescent="0.45">
      <c r="A6217">
        <v>662.4</v>
      </c>
      <c r="B6217">
        <v>248066</v>
      </c>
      <c r="C6217" t="s">
        <v>3</v>
      </c>
    </row>
    <row r="6218" spans="1:3" x14ac:dyDescent="0.45">
      <c r="A6218">
        <v>666.4</v>
      </c>
      <c r="B6218">
        <v>247673</v>
      </c>
      <c r="C6218" t="s">
        <v>3</v>
      </c>
    </row>
    <row r="6219" spans="1:3" x14ac:dyDescent="0.45">
      <c r="A6219">
        <v>556</v>
      </c>
      <c r="B6219">
        <v>247579</v>
      </c>
      <c r="C6219" t="s">
        <v>3</v>
      </c>
    </row>
    <row r="6220" spans="1:3" x14ac:dyDescent="0.45">
      <c r="A6220">
        <v>642.20000000000005</v>
      </c>
      <c r="B6220">
        <v>247343</v>
      </c>
      <c r="C6220" t="s">
        <v>3</v>
      </c>
    </row>
    <row r="6221" spans="1:3" x14ac:dyDescent="0.45">
      <c r="A6221">
        <v>601.9</v>
      </c>
      <c r="B6221">
        <v>247313</v>
      </c>
      <c r="C6221" t="s">
        <v>3</v>
      </c>
    </row>
    <row r="6222" spans="1:3" x14ac:dyDescent="0.45">
      <c r="A6222">
        <v>557</v>
      </c>
      <c r="B6222">
        <v>247027</v>
      </c>
      <c r="C6222" t="s">
        <v>3</v>
      </c>
    </row>
    <row r="6223" spans="1:3" x14ac:dyDescent="0.45">
      <c r="A6223">
        <v>712.3</v>
      </c>
      <c r="B6223">
        <v>246974</v>
      </c>
      <c r="C6223" t="s">
        <v>3</v>
      </c>
    </row>
    <row r="6224" spans="1:3" x14ac:dyDescent="0.45">
      <c r="A6224">
        <v>713.3</v>
      </c>
      <c r="B6224">
        <v>246905</v>
      </c>
      <c r="C6224" t="s">
        <v>3</v>
      </c>
    </row>
    <row r="6225" spans="1:3" x14ac:dyDescent="0.45">
      <c r="A6225">
        <v>584.1</v>
      </c>
      <c r="B6225">
        <v>246868</v>
      </c>
      <c r="C6225" t="s">
        <v>3</v>
      </c>
    </row>
    <row r="6226" spans="1:3" x14ac:dyDescent="0.45">
      <c r="A6226">
        <v>607.6</v>
      </c>
      <c r="B6226">
        <v>246678</v>
      </c>
      <c r="C6226" t="s">
        <v>3</v>
      </c>
    </row>
    <row r="6227" spans="1:3" x14ac:dyDescent="0.45">
      <c r="A6227">
        <v>663.4</v>
      </c>
      <c r="B6227">
        <v>246641</v>
      </c>
      <c r="C6227" t="s">
        <v>3</v>
      </c>
    </row>
    <row r="6228" spans="1:3" x14ac:dyDescent="0.45">
      <c r="A6228">
        <v>552.5</v>
      </c>
      <c r="B6228">
        <v>246489</v>
      </c>
      <c r="C6228" t="s">
        <v>3</v>
      </c>
    </row>
    <row r="6229" spans="1:3" x14ac:dyDescent="0.45">
      <c r="A6229">
        <v>628.70000000000005</v>
      </c>
      <c r="B6229">
        <v>245977</v>
      </c>
      <c r="C6229" t="s">
        <v>3</v>
      </c>
    </row>
    <row r="6230" spans="1:3" x14ac:dyDescent="0.45">
      <c r="A6230">
        <v>714.3</v>
      </c>
      <c r="B6230">
        <v>245753</v>
      </c>
      <c r="C6230" t="s">
        <v>3</v>
      </c>
    </row>
    <row r="6231" spans="1:3" x14ac:dyDescent="0.45">
      <c r="A6231">
        <v>661.8</v>
      </c>
      <c r="B6231">
        <v>245103</v>
      </c>
      <c r="C6231" t="s">
        <v>3</v>
      </c>
    </row>
    <row r="6232" spans="1:3" x14ac:dyDescent="0.45">
      <c r="A6232">
        <v>558</v>
      </c>
      <c r="B6232">
        <v>245096</v>
      </c>
      <c r="C6232" t="s">
        <v>3</v>
      </c>
    </row>
    <row r="6233" spans="1:3" x14ac:dyDescent="0.45">
      <c r="A6233">
        <v>715.3</v>
      </c>
      <c r="B6233">
        <v>244871</v>
      </c>
      <c r="C6233" t="s">
        <v>3</v>
      </c>
    </row>
    <row r="6234" spans="1:3" x14ac:dyDescent="0.45">
      <c r="A6234">
        <v>674.4</v>
      </c>
      <c r="B6234">
        <v>244314</v>
      </c>
      <c r="C6234" t="s">
        <v>3</v>
      </c>
    </row>
    <row r="6235" spans="1:3" x14ac:dyDescent="0.45">
      <c r="A6235">
        <v>716.3</v>
      </c>
      <c r="B6235">
        <v>244003</v>
      </c>
      <c r="C6235" t="s">
        <v>3</v>
      </c>
    </row>
    <row r="6236" spans="1:3" x14ac:dyDescent="0.45">
      <c r="A6236">
        <v>644.20000000000005</v>
      </c>
      <c r="B6236">
        <v>243816</v>
      </c>
      <c r="C6236" t="s">
        <v>3</v>
      </c>
    </row>
    <row r="6237" spans="1:3" x14ac:dyDescent="0.45">
      <c r="A6237">
        <v>668.4</v>
      </c>
      <c r="B6237">
        <v>243784</v>
      </c>
      <c r="C6237" t="s">
        <v>3</v>
      </c>
    </row>
    <row r="6238" spans="1:3" x14ac:dyDescent="0.45">
      <c r="A6238">
        <v>664.4</v>
      </c>
      <c r="B6238">
        <v>243567</v>
      </c>
      <c r="C6238" t="s">
        <v>3</v>
      </c>
    </row>
    <row r="6239" spans="1:3" x14ac:dyDescent="0.45">
      <c r="A6239">
        <v>559</v>
      </c>
      <c r="B6239">
        <v>243366</v>
      </c>
      <c r="C6239" t="s">
        <v>3</v>
      </c>
    </row>
    <row r="6240" spans="1:3" x14ac:dyDescent="0.45">
      <c r="A6240">
        <v>554.5</v>
      </c>
      <c r="B6240">
        <v>242801</v>
      </c>
      <c r="C6240" t="s">
        <v>3</v>
      </c>
    </row>
    <row r="6241" spans="1:3" x14ac:dyDescent="0.45">
      <c r="A6241">
        <v>669.4</v>
      </c>
      <c r="B6241">
        <v>242616</v>
      </c>
      <c r="C6241" t="s">
        <v>3</v>
      </c>
    </row>
    <row r="6242" spans="1:3" x14ac:dyDescent="0.45">
      <c r="A6242">
        <v>673.4</v>
      </c>
      <c r="B6242">
        <v>242494</v>
      </c>
      <c r="C6242" t="s">
        <v>3</v>
      </c>
    </row>
    <row r="6243" spans="1:3" x14ac:dyDescent="0.45">
      <c r="A6243">
        <v>553.5</v>
      </c>
      <c r="B6243">
        <v>242443</v>
      </c>
      <c r="C6243" t="s">
        <v>3</v>
      </c>
    </row>
    <row r="6244" spans="1:3" x14ac:dyDescent="0.45">
      <c r="A6244">
        <v>585.1</v>
      </c>
      <c r="B6244">
        <v>242254</v>
      </c>
      <c r="C6244" t="s">
        <v>3</v>
      </c>
    </row>
    <row r="6245" spans="1:3" x14ac:dyDescent="0.45">
      <c r="A6245">
        <v>629.70000000000005</v>
      </c>
      <c r="B6245">
        <v>242092</v>
      </c>
      <c r="C6245" t="s">
        <v>3</v>
      </c>
    </row>
    <row r="6246" spans="1:3" x14ac:dyDescent="0.45">
      <c r="A6246">
        <v>650.20000000000005</v>
      </c>
      <c r="B6246">
        <v>242034</v>
      </c>
      <c r="C6246" t="s">
        <v>3</v>
      </c>
    </row>
    <row r="6247" spans="1:3" x14ac:dyDescent="0.45">
      <c r="A6247">
        <v>602.9</v>
      </c>
      <c r="B6247">
        <v>241889</v>
      </c>
      <c r="C6247" t="s">
        <v>3</v>
      </c>
    </row>
    <row r="6248" spans="1:3" x14ac:dyDescent="0.45">
      <c r="A6248">
        <v>608.6</v>
      </c>
      <c r="B6248">
        <v>241813</v>
      </c>
      <c r="C6248" t="s">
        <v>3</v>
      </c>
    </row>
    <row r="6249" spans="1:3" x14ac:dyDescent="0.45">
      <c r="A6249">
        <v>643.20000000000005</v>
      </c>
      <c r="B6249">
        <v>241783</v>
      </c>
      <c r="C6249" t="s">
        <v>3</v>
      </c>
    </row>
    <row r="6250" spans="1:3" x14ac:dyDescent="0.45">
      <c r="A6250">
        <v>662.8</v>
      </c>
      <c r="B6250">
        <v>240442</v>
      </c>
      <c r="C6250" t="s">
        <v>3</v>
      </c>
    </row>
    <row r="6251" spans="1:3" x14ac:dyDescent="0.45">
      <c r="A6251">
        <v>681.4</v>
      </c>
      <c r="B6251">
        <v>240197</v>
      </c>
      <c r="C6251" t="s">
        <v>3</v>
      </c>
    </row>
    <row r="6252" spans="1:3" x14ac:dyDescent="0.45">
      <c r="A6252">
        <v>603.9</v>
      </c>
      <c r="B6252">
        <v>239875</v>
      </c>
      <c r="C6252" t="s">
        <v>3</v>
      </c>
    </row>
    <row r="6253" spans="1:3" x14ac:dyDescent="0.45">
      <c r="A6253">
        <v>717.3</v>
      </c>
      <c r="B6253">
        <v>239490</v>
      </c>
      <c r="C6253" t="s">
        <v>3</v>
      </c>
    </row>
    <row r="6254" spans="1:3" x14ac:dyDescent="0.45">
      <c r="A6254">
        <v>610.6</v>
      </c>
      <c r="B6254">
        <v>239247</v>
      </c>
      <c r="C6254" t="s">
        <v>3</v>
      </c>
    </row>
    <row r="6255" spans="1:3" x14ac:dyDescent="0.45">
      <c r="A6255">
        <v>609.6</v>
      </c>
      <c r="B6255">
        <v>239165</v>
      </c>
      <c r="C6255" t="s">
        <v>3</v>
      </c>
    </row>
    <row r="6256" spans="1:3" x14ac:dyDescent="0.45">
      <c r="A6256">
        <v>560</v>
      </c>
      <c r="B6256">
        <v>238692</v>
      </c>
      <c r="C6256" t="s">
        <v>3</v>
      </c>
    </row>
    <row r="6257" spans="1:3" x14ac:dyDescent="0.45">
      <c r="A6257">
        <v>630.70000000000005</v>
      </c>
      <c r="B6257">
        <v>238294</v>
      </c>
      <c r="C6257" t="s">
        <v>3</v>
      </c>
    </row>
    <row r="6258" spans="1:3" x14ac:dyDescent="0.45">
      <c r="A6258">
        <v>685.4</v>
      </c>
      <c r="B6258">
        <v>238225</v>
      </c>
      <c r="C6258" t="s">
        <v>3</v>
      </c>
    </row>
    <row r="6259" spans="1:3" x14ac:dyDescent="0.45">
      <c r="A6259">
        <v>604.9</v>
      </c>
      <c r="B6259">
        <v>237421</v>
      </c>
      <c r="C6259" t="s">
        <v>3</v>
      </c>
    </row>
    <row r="6260" spans="1:3" x14ac:dyDescent="0.45">
      <c r="A6260">
        <v>605.9</v>
      </c>
      <c r="B6260">
        <v>237358</v>
      </c>
      <c r="C6260" t="s">
        <v>3</v>
      </c>
    </row>
    <row r="6261" spans="1:3" x14ac:dyDescent="0.45">
      <c r="A6261">
        <v>561</v>
      </c>
      <c r="B6261">
        <v>237030</v>
      </c>
      <c r="C6261" t="s">
        <v>3</v>
      </c>
    </row>
    <row r="6262" spans="1:3" x14ac:dyDescent="0.45">
      <c r="A6262">
        <v>718.3</v>
      </c>
      <c r="B6262">
        <v>236883</v>
      </c>
      <c r="C6262" t="s">
        <v>3</v>
      </c>
    </row>
    <row r="6263" spans="1:3" x14ac:dyDescent="0.45">
      <c r="A6263">
        <v>663.8</v>
      </c>
      <c r="B6263">
        <v>236836</v>
      </c>
      <c r="C6263" t="s">
        <v>3</v>
      </c>
    </row>
    <row r="6264" spans="1:3" x14ac:dyDescent="0.45">
      <c r="A6264">
        <v>555.5</v>
      </c>
      <c r="B6264">
        <v>236541</v>
      </c>
      <c r="C6264" t="s">
        <v>3</v>
      </c>
    </row>
    <row r="6265" spans="1:3" x14ac:dyDescent="0.45">
      <c r="A6265">
        <v>586.1</v>
      </c>
      <c r="B6265">
        <v>236538</v>
      </c>
      <c r="C6265" t="s">
        <v>3</v>
      </c>
    </row>
    <row r="6266" spans="1:3" x14ac:dyDescent="0.45">
      <c r="A6266">
        <v>657.2</v>
      </c>
      <c r="B6266">
        <v>236259</v>
      </c>
      <c r="C6266" t="s">
        <v>3</v>
      </c>
    </row>
    <row r="6267" spans="1:3" x14ac:dyDescent="0.45">
      <c r="A6267">
        <v>675.4</v>
      </c>
      <c r="B6267">
        <v>236063</v>
      </c>
      <c r="C6267" t="s">
        <v>3</v>
      </c>
    </row>
    <row r="6268" spans="1:3" x14ac:dyDescent="0.45">
      <c r="A6268">
        <v>680.4</v>
      </c>
      <c r="B6268">
        <v>235928</v>
      </c>
      <c r="C6268" t="s">
        <v>3</v>
      </c>
    </row>
    <row r="6269" spans="1:3" x14ac:dyDescent="0.45">
      <c r="A6269">
        <v>684.4</v>
      </c>
      <c r="B6269">
        <v>235927</v>
      </c>
      <c r="C6269" t="s">
        <v>3</v>
      </c>
    </row>
    <row r="6270" spans="1:3" x14ac:dyDescent="0.45">
      <c r="A6270">
        <v>686.4</v>
      </c>
      <c r="B6270">
        <v>235735</v>
      </c>
      <c r="C6270" t="s">
        <v>3</v>
      </c>
    </row>
    <row r="6271" spans="1:3" x14ac:dyDescent="0.45">
      <c r="A6271">
        <v>677.4</v>
      </c>
      <c r="B6271">
        <v>235206</v>
      </c>
      <c r="C6271" t="s">
        <v>3</v>
      </c>
    </row>
    <row r="6272" spans="1:3" x14ac:dyDescent="0.45">
      <c r="A6272">
        <v>687.4</v>
      </c>
      <c r="B6272">
        <v>234992</v>
      </c>
      <c r="C6272" t="s">
        <v>3</v>
      </c>
    </row>
    <row r="6273" spans="1:3" x14ac:dyDescent="0.45">
      <c r="A6273">
        <v>611.6</v>
      </c>
      <c r="B6273">
        <v>234729</v>
      </c>
      <c r="C6273" t="s">
        <v>3</v>
      </c>
    </row>
    <row r="6274" spans="1:3" x14ac:dyDescent="0.45">
      <c r="A6274">
        <v>666.8</v>
      </c>
      <c r="B6274">
        <v>234692</v>
      </c>
      <c r="C6274" t="s">
        <v>3</v>
      </c>
    </row>
    <row r="6275" spans="1:3" x14ac:dyDescent="0.45">
      <c r="A6275">
        <v>664.8</v>
      </c>
      <c r="B6275">
        <v>233896</v>
      </c>
      <c r="C6275" t="s">
        <v>3</v>
      </c>
    </row>
    <row r="6276" spans="1:3" x14ac:dyDescent="0.45">
      <c r="A6276">
        <v>587.1</v>
      </c>
      <c r="B6276">
        <v>233755</v>
      </c>
      <c r="C6276" t="s">
        <v>3</v>
      </c>
    </row>
    <row r="6277" spans="1:3" x14ac:dyDescent="0.45">
      <c r="A6277">
        <v>631.70000000000005</v>
      </c>
      <c r="B6277">
        <v>233665</v>
      </c>
      <c r="C6277" t="s">
        <v>3</v>
      </c>
    </row>
    <row r="6278" spans="1:3" x14ac:dyDescent="0.45">
      <c r="A6278">
        <v>683.4</v>
      </c>
      <c r="B6278">
        <v>232915</v>
      </c>
      <c r="C6278" t="s">
        <v>3</v>
      </c>
    </row>
    <row r="6279" spans="1:3" x14ac:dyDescent="0.45">
      <c r="A6279">
        <v>556.5</v>
      </c>
      <c r="B6279">
        <v>232336</v>
      </c>
      <c r="C6279" t="s">
        <v>3</v>
      </c>
    </row>
    <row r="6280" spans="1:3" x14ac:dyDescent="0.45">
      <c r="A6280">
        <v>612.6</v>
      </c>
      <c r="B6280">
        <v>232084</v>
      </c>
      <c r="C6280" t="s">
        <v>3</v>
      </c>
    </row>
    <row r="6281" spans="1:3" x14ac:dyDescent="0.45">
      <c r="A6281">
        <v>606.9</v>
      </c>
      <c r="B6281">
        <v>231924</v>
      </c>
      <c r="C6281" t="s">
        <v>3</v>
      </c>
    </row>
    <row r="6282" spans="1:3" x14ac:dyDescent="0.45">
      <c r="A6282">
        <v>688.4</v>
      </c>
      <c r="B6282">
        <v>231619</v>
      </c>
      <c r="C6282" t="s">
        <v>3</v>
      </c>
    </row>
    <row r="6283" spans="1:3" x14ac:dyDescent="0.45">
      <c r="A6283">
        <v>562</v>
      </c>
      <c r="B6283">
        <v>231524</v>
      </c>
      <c r="C6283" t="s">
        <v>3</v>
      </c>
    </row>
    <row r="6284" spans="1:3" x14ac:dyDescent="0.45">
      <c r="A6284">
        <v>720.3</v>
      </c>
      <c r="B6284">
        <v>231520</v>
      </c>
      <c r="C6284" t="s">
        <v>3</v>
      </c>
    </row>
    <row r="6285" spans="1:3" x14ac:dyDescent="0.45">
      <c r="A6285">
        <v>678.4</v>
      </c>
      <c r="B6285">
        <v>231273</v>
      </c>
      <c r="C6285" t="s">
        <v>3</v>
      </c>
    </row>
    <row r="6286" spans="1:3" x14ac:dyDescent="0.45">
      <c r="A6286">
        <v>719.3</v>
      </c>
      <c r="B6286">
        <v>231231</v>
      </c>
      <c r="C6286" t="s">
        <v>3</v>
      </c>
    </row>
    <row r="6287" spans="1:3" x14ac:dyDescent="0.45">
      <c r="A6287">
        <v>679.4</v>
      </c>
      <c r="B6287">
        <v>230893</v>
      </c>
      <c r="C6287" t="s">
        <v>3</v>
      </c>
    </row>
    <row r="6288" spans="1:3" x14ac:dyDescent="0.45">
      <c r="A6288">
        <v>557.5</v>
      </c>
      <c r="B6288">
        <v>230888</v>
      </c>
      <c r="C6288" t="s">
        <v>3</v>
      </c>
    </row>
    <row r="6289" spans="1:3" x14ac:dyDescent="0.45">
      <c r="A6289">
        <v>682.4</v>
      </c>
      <c r="B6289">
        <v>230712</v>
      </c>
      <c r="C6289" t="s">
        <v>3</v>
      </c>
    </row>
    <row r="6290" spans="1:3" x14ac:dyDescent="0.45">
      <c r="A6290">
        <v>563</v>
      </c>
      <c r="B6290">
        <v>230698</v>
      </c>
      <c r="C6290" t="s">
        <v>3</v>
      </c>
    </row>
    <row r="6291" spans="1:3" x14ac:dyDescent="0.45">
      <c r="A6291">
        <v>667.8</v>
      </c>
      <c r="B6291">
        <v>230538</v>
      </c>
      <c r="C6291" t="s">
        <v>3</v>
      </c>
    </row>
    <row r="6292" spans="1:3" x14ac:dyDescent="0.45">
      <c r="A6292">
        <v>558.5</v>
      </c>
      <c r="B6292">
        <v>230351</v>
      </c>
      <c r="C6292" t="s">
        <v>3</v>
      </c>
    </row>
    <row r="6293" spans="1:3" x14ac:dyDescent="0.45">
      <c r="A6293">
        <v>564</v>
      </c>
      <c r="B6293">
        <v>230184</v>
      </c>
      <c r="C6293" t="s">
        <v>3</v>
      </c>
    </row>
    <row r="6294" spans="1:3" x14ac:dyDescent="0.45">
      <c r="A6294">
        <v>665.8</v>
      </c>
      <c r="B6294">
        <v>230125</v>
      </c>
      <c r="C6294" t="s">
        <v>3</v>
      </c>
    </row>
    <row r="6295" spans="1:3" x14ac:dyDescent="0.45">
      <c r="A6295">
        <v>676.4</v>
      </c>
      <c r="B6295">
        <v>229724</v>
      </c>
      <c r="C6295" t="s">
        <v>3</v>
      </c>
    </row>
    <row r="6296" spans="1:3" x14ac:dyDescent="0.45">
      <c r="A6296">
        <v>565</v>
      </c>
      <c r="B6296">
        <v>229520</v>
      </c>
      <c r="C6296" t="s">
        <v>3</v>
      </c>
    </row>
    <row r="6297" spans="1:3" x14ac:dyDescent="0.45">
      <c r="A6297">
        <v>588.1</v>
      </c>
      <c r="B6297">
        <v>229375</v>
      </c>
      <c r="C6297" t="s">
        <v>3</v>
      </c>
    </row>
    <row r="6298" spans="1:3" x14ac:dyDescent="0.45">
      <c r="A6298">
        <v>668.8</v>
      </c>
      <c r="B6298">
        <v>228544</v>
      </c>
      <c r="C6298" t="s">
        <v>3</v>
      </c>
    </row>
    <row r="6299" spans="1:3" x14ac:dyDescent="0.45">
      <c r="A6299">
        <v>632.70000000000005</v>
      </c>
      <c r="B6299">
        <v>228316</v>
      </c>
      <c r="C6299" t="s">
        <v>3</v>
      </c>
    </row>
    <row r="6300" spans="1:3" x14ac:dyDescent="0.45">
      <c r="A6300">
        <v>670.8</v>
      </c>
      <c r="B6300">
        <v>228154</v>
      </c>
      <c r="C6300" t="s">
        <v>3</v>
      </c>
    </row>
    <row r="6301" spans="1:3" x14ac:dyDescent="0.45">
      <c r="A6301">
        <v>613.6</v>
      </c>
      <c r="B6301">
        <v>227999</v>
      </c>
      <c r="C6301" t="s">
        <v>3</v>
      </c>
    </row>
    <row r="6302" spans="1:3" x14ac:dyDescent="0.45">
      <c r="A6302">
        <v>669.8</v>
      </c>
      <c r="B6302">
        <v>227880</v>
      </c>
      <c r="C6302" t="s">
        <v>3</v>
      </c>
    </row>
    <row r="6303" spans="1:3" x14ac:dyDescent="0.45">
      <c r="A6303">
        <v>590.1</v>
      </c>
      <c r="B6303">
        <v>227689</v>
      </c>
      <c r="C6303" t="s">
        <v>3</v>
      </c>
    </row>
    <row r="6304" spans="1:3" x14ac:dyDescent="0.45">
      <c r="A6304">
        <v>589.1</v>
      </c>
      <c r="B6304">
        <v>227428</v>
      </c>
      <c r="C6304" t="s">
        <v>3</v>
      </c>
    </row>
    <row r="6305" spans="1:3" x14ac:dyDescent="0.45">
      <c r="A6305">
        <v>721.3</v>
      </c>
      <c r="B6305">
        <v>227252</v>
      </c>
      <c r="C6305" t="s">
        <v>3</v>
      </c>
    </row>
    <row r="6306" spans="1:3" x14ac:dyDescent="0.45">
      <c r="A6306">
        <v>651.20000000000005</v>
      </c>
      <c r="B6306">
        <v>227109</v>
      </c>
      <c r="C6306" t="s">
        <v>3</v>
      </c>
    </row>
    <row r="6307" spans="1:3" x14ac:dyDescent="0.45">
      <c r="A6307">
        <v>607.9</v>
      </c>
      <c r="B6307">
        <v>226821</v>
      </c>
      <c r="C6307" t="s">
        <v>3</v>
      </c>
    </row>
    <row r="6308" spans="1:3" x14ac:dyDescent="0.45">
      <c r="A6308">
        <v>566</v>
      </c>
      <c r="B6308">
        <v>226611</v>
      </c>
      <c r="C6308" t="s">
        <v>3</v>
      </c>
    </row>
    <row r="6309" spans="1:3" x14ac:dyDescent="0.45">
      <c r="A6309">
        <v>723.3</v>
      </c>
      <c r="B6309">
        <v>226337</v>
      </c>
      <c r="C6309" t="s">
        <v>3</v>
      </c>
    </row>
    <row r="6310" spans="1:3" x14ac:dyDescent="0.45">
      <c r="A6310">
        <v>696.4</v>
      </c>
      <c r="B6310">
        <v>225499</v>
      </c>
      <c r="C6310" t="s">
        <v>3</v>
      </c>
    </row>
    <row r="6311" spans="1:3" x14ac:dyDescent="0.45">
      <c r="A6311">
        <v>559.5</v>
      </c>
      <c r="B6311">
        <v>225077</v>
      </c>
      <c r="C6311" t="s">
        <v>3</v>
      </c>
    </row>
    <row r="6312" spans="1:3" x14ac:dyDescent="0.45">
      <c r="A6312">
        <v>614.6</v>
      </c>
      <c r="B6312">
        <v>224996</v>
      </c>
      <c r="C6312" t="s">
        <v>3</v>
      </c>
    </row>
    <row r="6313" spans="1:3" x14ac:dyDescent="0.45">
      <c r="A6313">
        <v>615.6</v>
      </c>
      <c r="B6313">
        <v>224909</v>
      </c>
      <c r="C6313" t="s">
        <v>3</v>
      </c>
    </row>
    <row r="6314" spans="1:3" x14ac:dyDescent="0.45">
      <c r="A6314">
        <v>560.5</v>
      </c>
      <c r="B6314">
        <v>224471</v>
      </c>
      <c r="C6314" t="s">
        <v>3</v>
      </c>
    </row>
    <row r="6315" spans="1:3" x14ac:dyDescent="0.45">
      <c r="A6315">
        <v>722.3</v>
      </c>
      <c r="B6315">
        <v>224441</v>
      </c>
      <c r="C6315" t="s">
        <v>3</v>
      </c>
    </row>
    <row r="6316" spans="1:3" x14ac:dyDescent="0.45">
      <c r="A6316">
        <v>700.4</v>
      </c>
      <c r="B6316">
        <v>224341</v>
      </c>
      <c r="C6316" t="s">
        <v>3</v>
      </c>
    </row>
    <row r="6317" spans="1:3" x14ac:dyDescent="0.45">
      <c r="A6317">
        <v>689.4</v>
      </c>
      <c r="B6317">
        <v>224230</v>
      </c>
      <c r="C6317" t="s">
        <v>3</v>
      </c>
    </row>
    <row r="6318" spans="1:3" x14ac:dyDescent="0.45">
      <c r="A6318">
        <v>724.3</v>
      </c>
      <c r="B6318">
        <v>224049</v>
      </c>
      <c r="C6318" t="s">
        <v>3</v>
      </c>
    </row>
    <row r="6319" spans="1:3" x14ac:dyDescent="0.45">
      <c r="A6319">
        <v>690.4</v>
      </c>
      <c r="B6319">
        <v>224027</v>
      </c>
      <c r="C6319" t="s">
        <v>3</v>
      </c>
    </row>
    <row r="6320" spans="1:3" x14ac:dyDescent="0.45">
      <c r="A6320">
        <v>592.1</v>
      </c>
      <c r="B6320">
        <v>223877</v>
      </c>
      <c r="C6320" t="s">
        <v>3</v>
      </c>
    </row>
    <row r="6321" spans="1:3" x14ac:dyDescent="0.45">
      <c r="A6321">
        <v>591.1</v>
      </c>
      <c r="B6321">
        <v>223481</v>
      </c>
      <c r="C6321" t="s">
        <v>3</v>
      </c>
    </row>
    <row r="6322" spans="1:3" x14ac:dyDescent="0.45">
      <c r="A6322">
        <v>671.8</v>
      </c>
      <c r="B6322">
        <v>223288</v>
      </c>
      <c r="C6322" t="s">
        <v>3</v>
      </c>
    </row>
    <row r="6323" spans="1:3" x14ac:dyDescent="0.45">
      <c r="A6323">
        <v>637.70000000000005</v>
      </c>
      <c r="B6323">
        <v>223021</v>
      </c>
      <c r="C6323" t="s">
        <v>3</v>
      </c>
    </row>
    <row r="6324" spans="1:3" x14ac:dyDescent="0.45">
      <c r="A6324">
        <v>567</v>
      </c>
      <c r="B6324">
        <v>222769</v>
      </c>
      <c r="C6324" t="s">
        <v>3</v>
      </c>
    </row>
    <row r="6325" spans="1:3" x14ac:dyDescent="0.45">
      <c r="A6325">
        <v>633.70000000000005</v>
      </c>
      <c r="B6325">
        <v>222709</v>
      </c>
      <c r="C6325" t="s">
        <v>3</v>
      </c>
    </row>
    <row r="6326" spans="1:3" x14ac:dyDescent="0.45">
      <c r="A6326">
        <v>638.70000000000005</v>
      </c>
      <c r="B6326">
        <v>222631</v>
      </c>
      <c r="C6326" t="s">
        <v>3</v>
      </c>
    </row>
    <row r="6327" spans="1:3" x14ac:dyDescent="0.45">
      <c r="A6327">
        <v>636.70000000000005</v>
      </c>
      <c r="B6327">
        <v>222347</v>
      </c>
      <c r="C6327" t="s">
        <v>3</v>
      </c>
    </row>
    <row r="6328" spans="1:3" x14ac:dyDescent="0.45">
      <c r="A6328">
        <v>568</v>
      </c>
      <c r="B6328">
        <v>222336</v>
      </c>
      <c r="C6328" t="s">
        <v>3</v>
      </c>
    </row>
    <row r="6329" spans="1:3" x14ac:dyDescent="0.45">
      <c r="A6329">
        <v>608.9</v>
      </c>
      <c r="B6329">
        <v>221953</v>
      </c>
      <c r="C6329" t="s">
        <v>3</v>
      </c>
    </row>
    <row r="6330" spans="1:3" x14ac:dyDescent="0.45">
      <c r="A6330">
        <v>616.6</v>
      </c>
      <c r="B6330">
        <v>221880</v>
      </c>
      <c r="C6330" t="s">
        <v>3</v>
      </c>
    </row>
    <row r="6331" spans="1:3" x14ac:dyDescent="0.45">
      <c r="A6331">
        <v>610.9</v>
      </c>
      <c r="B6331">
        <v>221566</v>
      </c>
      <c r="C6331" t="s">
        <v>3</v>
      </c>
    </row>
    <row r="6332" spans="1:3" x14ac:dyDescent="0.45">
      <c r="A6332">
        <v>609.9</v>
      </c>
      <c r="B6332">
        <v>221364</v>
      </c>
      <c r="C6332" t="s">
        <v>3</v>
      </c>
    </row>
    <row r="6333" spans="1:3" x14ac:dyDescent="0.45">
      <c r="A6333">
        <v>561.5</v>
      </c>
      <c r="B6333">
        <v>221075</v>
      </c>
      <c r="C6333" t="s">
        <v>3</v>
      </c>
    </row>
    <row r="6334" spans="1:3" x14ac:dyDescent="0.45">
      <c r="A6334">
        <v>593.1</v>
      </c>
      <c r="B6334">
        <v>221060</v>
      </c>
      <c r="C6334" t="s">
        <v>3</v>
      </c>
    </row>
    <row r="6335" spans="1:3" x14ac:dyDescent="0.45">
      <c r="A6335">
        <v>639.70000000000005</v>
      </c>
      <c r="B6335">
        <v>220456</v>
      </c>
      <c r="C6335" t="s">
        <v>3</v>
      </c>
    </row>
    <row r="6336" spans="1:3" x14ac:dyDescent="0.45">
      <c r="A6336">
        <v>611.9</v>
      </c>
      <c r="B6336">
        <v>220322</v>
      </c>
      <c r="C6336" t="s">
        <v>3</v>
      </c>
    </row>
    <row r="6337" spans="1:3" x14ac:dyDescent="0.45">
      <c r="A6337">
        <v>697.4</v>
      </c>
      <c r="B6337">
        <v>220085</v>
      </c>
      <c r="C6337" t="s">
        <v>3</v>
      </c>
    </row>
    <row r="6338" spans="1:3" x14ac:dyDescent="0.45">
      <c r="A6338">
        <v>652.20000000000005</v>
      </c>
      <c r="B6338">
        <v>219920</v>
      </c>
      <c r="C6338" t="s">
        <v>3</v>
      </c>
    </row>
    <row r="6339" spans="1:3" x14ac:dyDescent="0.45">
      <c r="A6339">
        <v>691.4</v>
      </c>
      <c r="B6339">
        <v>219432</v>
      </c>
      <c r="C6339" t="s">
        <v>3</v>
      </c>
    </row>
    <row r="6340" spans="1:3" x14ac:dyDescent="0.45">
      <c r="A6340">
        <v>635.70000000000005</v>
      </c>
      <c r="B6340">
        <v>219006</v>
      </c>
      <c r="C6340" t="s">
        <v>3</v>
      </c>
    </row>
    <row r="6341" spans="1:3" x14ac:dyDescent="0.45">
      <c r="A6341">
        <v>634.70000000000005</v>
      </c>
      <c r="B6341">
        <v>218994</v>
      </c>
      <c r="C6341" t="s">
        <v>3</v>
      </c>
    </row>
    <row r="6342" spans="1:3" x14ac:dyDescent="0.45">
      <c r="A6342">
        <v>562.5</v>
      </c>
      <c r="B6342">
        <v>218539</v>
      </c>
      <c r="C6342" t="s">
        <v>3</v>
      </c>
    </row>
    <row r="6343" spans="1:3" x14ac:dyDescent="0.45">
      <c r="A6343">
        <v>672.8</v>
      </c>
      <c r="B6343">
        <v>218414</v>
      </c>
      <c r="C6343" t="s">
        <v>3</v>
      </c>
    </row>
    <row r="6344" spans="1:3" x14ac:dyDescent="0.45">
      <c r="A6344">
        <v>699.4</v>
      </c>
      <c r="B6344">
        <v>218100</v>
      </c>
      <c r="C6344" t="s">
        <v>3</v>
      </c>
    </row>
    <row r="6345" spans="1:3" x14ac:dyDescent="0.45">
      <c r="A6345">
        <v>617.6</v>
      </c>
      <c r="B6345">
        <v>217810</v>
      </c>
      <c r="C6345" t="s">
        <v>3</v>
      </c>
    </row>
    <row r="6346" spans="1:3" x14ac:dyDescent="0.45">
      <c r="A6346">
        <v>725.3</v>
      </c>
      <c r="B6346">
        <v>217797</v>
      </c>
      <c r="C6346" t="s">
        <v>3</v>
      </c>
    </row>
    <row r="6347" spans="1:3" x14ac:dyDescent="0.45">
      <c r="A6347">
        <v>701.4</v>
      </c>
      <c r="B6347">
        <v>217523</v>
      </c>
      <c r="C6347" t="s">
        <v>3</v>
      </c>
    </row>
    <row r="6348" spans="1:3" x14ac:dyDescent="0.45">
      <c r="A6348">
        <v>702.4</v>
      </c>
      <c r="B6348">
        <v>217239</v>
      </c>
      <c r="C6348" t="s">
        <v>3</v>
      </c>
    </row>
    <row r="6349" spans="1:3" x14ac:dyDescent="0.45">
      <c r="A6349">
        <v>564.5</v>
      </c>
      <c r="B6349">
        <v>217215</v>
      </c>
      <c r="C6349" t="s">
        <v>3</v>
      </c>
    </row>
    <row r="6350" spans="1:3" x14ac:dyDescent="0.45">
      <c r="A6350">
        <v>569</v>
      </c>
      <c r="B6350">
        <v>217159</v>
      </c>
      <c r="C6350" t="s">
        <v>3</v>
      </c>
    </row>
    <row r="6351" spans="1:3" x14ac:dyDescent="0.45">
      <c r="A6351">
        <v>563.5</v>
      </c>
      <c r="B6351">
        <v>216644</v>
      </c>
      <c r="C6351" t="s">
        <v>3</v>
      </c>
    </row>
    <row r="6352" spans="1:3" x14ac:dyDescent="0.45">
      <c r="A6352">
        <v>618.6</v>
      </c>
      <c r="B6352">
        <v>216354</v>
      </c>
      <c r="C6352" t="s">
        <v>3</v>
      </c>
    </row>
    <row r="6353" spans="1:3" x14ac:dyDescent="0.45">
      <c r="A6353">
        <v>594.1</v>
      </c>
      <c r="B6353">
        <v>216349</v>
      </c>
      <c r="C6353" t="s">
        <v>3</v>
      </c>
    </row>
    <row r="6354" spans="1:3" x14ac:dyDescent="0.45">
      <c r="A6354">
        <v>612.9</v>
      </c>
      <c r="B6354">
        <v>216106</v>
      </c>
      <c r="C6354" t="s">
        <v>3</v>
      </c>
    </row>
    <row r="6355" spans="1:3" x14ac:dyDescent="0.45">
      <c r="A6355">
        <v>570</v>
      </c>
      <c r="B6355">
        <v>215772</v>
      </c>
      <c r="C6355" t="s">
        <v>3</v>
      </c>
    </row>
    <row r="6356" spans="1:3" x14ac:dyDescent="0.45">
      <c r="A6356">
        <v>698.4</v>
      </c>
      <c r="B6356">
        <v>215635</v>
      </c>
      <c r="C6356" t="s">
        <v>3</v>
      </c>
    </row>
    <row r="6357" spans="1:3" x14ac:dyDescent="0.45">
      <c r="A6357">
        <v>703.4</v>
      </c>
      <c r="B6357">
        <v>215336</v>
      </c>
      <c r="C6357" t="s">
        <v>3</v>
      </c>
    </row>
    <row r="6358" spans="1:3" x14ac:dyDescent="0.45">
      <c r="A6358">
        <v>572</v>
      </c>
      <c r="B6358">
        <v>215246</v>
      </c>
      <c r="C6358" t="s">
        <v>3</v>
      </c>
    </row>
    <row r="6359" spans="1:3" x14ac:dyDescent="0.45">
      <c r="A6359">
        <v>690.2</v>
      </c>
      <c r="B6359">
        <v>214996</v>
      </c>
      <c r="C6359" t="s">
        <v>3</v>
      </c>
    </row>
    <row r="6360" spans="1:3" x14ac:dyDescent="0.45">
      <c r="A6360">
        <v>565.5</v>
      </c>
      <c r="B6360">
        <v>214274</v>
      </c>
      <c r="C6360" t="s">
        <v>3</v>
      </c>
    </row>
    <row r="6361" spans="1:3" x14ac:dyDescent="0.45">
      <c r="A6361">
        <v>692.4</v>
      </c>
      <c r="B6361">
        <v>214088</v>
      </c>
      <c r="C6361" t="s">
        <v>3</v>
      </c>
    </row>
    <row r="6362" spans="1:3" x14ac:dyDescent="0.45">
      <c r="A6362">
        <v>597.1</v>
      </c>
      <c r="B6362">
        <v>213911</v>
      </c>
      <c r="C6362" t="s">
        <v>3</v>
      </c>
    </row>
    <row r="6363" spans="1:3" x14ac:dyDescent="0.45">
      <c r="A6363">
        <v>596.1</v>
      </c>
      <c r="B6363">
        <v>213874</v>
      </c>
      <c r="C6363" t="s">
        <v>3</v>
      </c>
    </row>
    <row r="6364" spans="1:3" x14ac:dyDescent="0.45">
      <c r="A6364">
        <v>571</v>
      </c>
      <c r="B6364">
        <v>213561</v>
      </c>
      <c r="C6364" t="s">
        <v>3</v>
      </c>
    </row>
    <row r="6365" spans="1:3" x14ac:dyDescent="0.45">
      <c r="A6365">
        <v>573</v>
      </c>
      <c r="B6365">
        <v>213293</v>
      </c>
      <c r="C6365" t="s">
        <v>3</v>
      </c>
    </row>
    <row r="6366" spans="1:3" x14ac:dyDescent="0.45">
      <c r="A6366">
        <v>728.3</v>
      </c>
      <c r="B6366">
        <v>213123</v>
      </c>
      <c r="C6366" t="s">
        <v>3</v>
      </c>
    </row>
    <row r="6367" spans="1:3" x14ac:dyDescent="0.45">
      <c r="A6367">
        <v>595.1</v>
      </c>
      <c r="B6367">
        <v>213098</v>
      </c>
      <c r="C6367" t="s">
        <v>3</v>
      </c>
    </row>
    <row r="6368" spans="1:3" x14ac:dyDescent="0.45">
      <c r="A6368">
        <v>673.8</v>
      </c>
      <c r="B6368">
        <v>212980</v>
      </c>
      <c r="C6368" t="s">
        <v>3</v>
      </c>
    </row>
    <row r="6369" spans="1:3" x14ac:dyDescent="0.45">
      <c r="A6369">
        <v>619.6</v>
      </c>
      <c r="B6369">
        <v>212952</v>
      </c>
      <c r="C6369" t="s">
        <v>3</v>
      </c>
    </row>
    <row r="6370" spans="1:3" x14ac:dyDescent="0.45">
      <c r="A6370">
        <v>694.4</v>
      </c>
      <c r="B6370">
        <v>212938</v>
      </c>
      <c r="C6370" t="s">
        <v>3</v>
      </c>
    </row>
    <row r="6371" spans="1:3" x14ac:dyDescent="0.45">
      <c r="A6371">
        <v>693.4</v>
      </c>
      <c r="B6371">
        <v>212824</v>
      </c>
      <c r="C6371" t="s">
        <v>3</v>
      </c>
    </row>
    <row r="6372" spans="1:3" x14ac:dyDescent="0.45">
      <c r="A6372">
        <v>653.20000000000005</v>
      </c>
      <c r="B6372">
        <v>212683</v>
      </c>
      <c r="C6372" t="s">
        <v>3</v>
      </c>
    </row>
    <row r="6373" spans="1:3" x14ac:dyDescent="0.45">
      <c r="A6373">
        <v>731.3</v>
      </c>
      <c r="B6373">
        <v>212676</v>
      </c>
      <c r="C6373" t="s">
        <v>3</v>
      </c>
    </row>
    <row r="6374" spans="1:3" x14ac:dyDescent="0.45">
      <c r="A6374">
        <v>598.1</v>
      </c>
      <c r="B6374">
        <v>212634</v>
      </c>
      <c r="C6374" t="s">
        <v>3</v>
      </c>
    </row>
    <row r="6375" spans="1:3" x14ac:dyDescent="0.45">
      <c r="A6375">
        <v>695.4</v>
      </c>
      <c r="B6375">
        <v>212612</v>
      </c>
      <c r="C6375" t="s">
        <v>3</v>
      </c>
    </row>
    <row r="6376" spans="1:3" x14ac:dyDescent="0.45">
      <c r="A6376">
        <v>574</v>
      </c>
      <c r="B6376">
        <v>212324</v>
      </c>
      <c r="C6376" t="s">
        <v>3</v>
      </c>
    </row>
    <row r="6377" spans="1:3" x14ac:dyDescent="0.45">
      <c r="A6377">
        <v>599.1</v>
      </c>
      <c r="B6377">
        <v>211890</v>
      </c>
      <c r="C6377" t="s">
        <v>3</v>
      </c>
    </row>
    <row r="6378" spans="1:3" x14ac:dyDescent="0.45">
      <c r="A6378">
        <v>726.3</v>
      </c>
      <c r="B6378">
        <v>211800</v>
      </c>
      <c r="C6378" t="s">
        <v>3</v>
      </c>
    </row>
    <row r="6379" spans="1:3" x14ac:dyDescent="0.45">
      <c r="A6379">
        <v>674.8</v>
      </c>
      <c r="B6379">
        <v>211764</v>
      </c>
      <c r="C6379" t="s">
        <v>3</v>
      </c>
    </row>
    <row r="6380" spans="1:3" x14ac:dyDescent="0.45">
      <c r="A6380">
        <v>613.9</v>
      </c>
      <c r="B6380">
        <v>211415</v>
      </c>
      <c r="C6380" t="s">
        <v>3</v>
      </c>
    </row>
    <row r="6381" spans="1:3" x14ac:dyDescent="0.45">
      <c r="A6381">
        <v>729.3</v>
      </c>
      <c r="B6381">
        <v>211243</v>
      </c>
      <c r="C6381" t="s">
        <v>3</v>
      </c>
    </row>
    <row r="6382" spans="1:3" x14ac:dyDescent="0.45">
      <c r="A6382">
        <v>678.8</v>
      </c>
      <c r="B6382">
        <v>211182</v>
      </c>
      <c r="C6382" t="s">
        <v>3</v>
      </c>
    </row>
    <row r="6383" spans="1:3" x14ac:dyDescent="0.45">
      <c r="A6383">
        <v>640.70000000000005</v>
      </c>
      <c r="B6383">
        <v>210648</v>
      </c>
      <c r="C6383" t="s">
        <v>3</v>
      </c>
    </row>
    <row r="6384" spans="1:3" x14ac:dyDescent="0.45">
      <c r="A6384">
        <v>620.6</v>
      </c>
      <c r="B6384">
        <v>210635</v>
      </c>
      <c r="C6384" t="s">
        <v>3</v>
      </c>
    </row>
    <row r="6385" spans="1:3" x14ac:dyDescent="0.45">
      <c r="A6385">
        <v>566.5</v>
      </c>
      <c r="B6385">
        <v>210286</v>
      </c>
      <c r="C6385" t="s">
        <v>3</v>
      </c>
    </row>
    <row r="6386" spans="1:3" x14ac:dyDescent="0.45">
      <c r="A6386">
        <v>578</v>
      </c>
      <c r="B6386">
        <v>209595</v>
      </c>
      <c r="C6386" t="s">
        <v>3</v>
      </c>
    </row>
    <row r="6387" spans="1:3" x14ac:dyDescent="0.45">
      <c r="A6387">
        <v>727.3</v>
      </c>
      <c r="B6387">
        <v>209204</v>
      </c>
      <c r="C6387" t="s">
        <v>3</v>
      </c>
    </row>
    <row r="6388" spans="1:3" x14ac:dyDescent="0.45">
      <c r="A6388">
        <v>614.9</v>
      </c>
      <c r="B6388">
        <v>209160</v>
      </c>
      <c r="C6388" t="s">
        <v>3</v>
      </c>
    </row>
    <row r="6389" spans="1:3" x14ac:dyDescent="0.45">
      <c r="A6389">
        <v>730.3</v>
      </c>
      <c r="B6389">
        <v>208952</v>
      </c>
      <c r="C6389" t="s">
        <v>3</v>
      </c>
    </row>
    <row r="6390" spans="1:3" x14ac:dyDescent="0.45">
      <c r="A6390">
        <v>576</v>
      </c>
      <c r="B6390">
        <v>208778</v>
      </c>
      <c r="C6390" t="s">
        <v>3</v>
      </c>
    </row>
    <row r="6391" spans="1:3" x14ac:dyDescent="0.45">
      <c r="A6391">
        <v>714.4</v>
      </c>
      <c r="B6391">
        <v>208759</v>
      </c>
      <c r="C6391" t="s">
        <v>3</v>
      </c>
    </row>
    <row r="6392" spans="1:3" x14ac:dyDescent="0.45">
      <c r="A6392">
        <v>577</v>
      </c>
      <c r="B6392">
        <v>208617</v>
      </c>
      <c r="C6392" t="s">
        <v>3</v>
      </c>
    </row>
    <row r="6393" spans="1:3" x14ac:dyDescent="0.45">
      <c r="A6393">
        <v>658.2</v>
      </c>
      <c r="B6393">
        <v>208235</v>
      </c>
      <c r="C6393" t="s">
        <v>3</v>
      </c>
    </row>
    <row r="6394" spans="1:3" x14ac:dyDescent="0.45">
      <c r="A6394">
        <v>615.9</v>
      </c>
      <c r="B6394">
        <v>208233</v>
      </c>
      <c r="C6394" t="s">
        <v>3</v>
      </c>
    </row>
    <row r="6395" spans="1:3" x14ac:dyDescent="0.45">
      <c r="A6395">
        <v>675.8</v>
      </c>
      <c r="B6395">
        <v>208214</v>
      </c>
      <c r="C6395" t="s">
        <v>3</v>
      </c>
    </row>
    <row r="6396" spans="1:3" x14ac:dyDescent="0.45">
      <c r="A6396">
        <v>679.8</v>
      </c>
      <c r="B6396">
        <v>208040</v>
      </c>
      <c r="C6396" t="s">
        <v>3</v>
      </c>
    </row>
    <row r="6397" spans="1:3" x14ac:dyDescent="0.45">
      <c r="A6397">
        <v>704.4</v>
      </c>
      <c r="B6397">
        <v>207984</v>
      </c>
      <c r="C6397" t="s">
        <v>3</v>
      </c>
    </row>
    <row r="6398" spans="1:3" x14ac:dyDescent="0.45">
      <c r="A6398">
        <v>575</v>
      </c>
      <c r="B6398">
        <v>207889</v>
      </c>
      <c r="C6398" t="s">
        <v>3</v>
      </c>
    </row>
    <row r="6399" spans="1:3" x14ac:dyDescent="0.45">
      <c r="A6399">
        <v>730.4</v>
      </c>
      <c r="B6399">
        <v>207769</v>
      </c>
      <c r="C6399" t="s">
        <v>3</v>
      </c>
    </row>
    <row r="6400" spans="1:3" x14ac:dyDescent="0.45">
      <c r="A6400">
        <v>655.20000000000005</v>
      </c>
      <c r="B6400">
        <v>207181</v>
      </c>
      <c r="C6400" t="s">
        <v>3</v>
      </c>
    </row>
    <row r="6401" spans="1:3" x14ac:dyDescent="0.45">
      <c r="A6401">
        <v>600.1</v>
      </c>
      <c r="B6401">
        <v>207041</v>
      </c>
      <c r="C6401" t="s">
        <v>3</v>
      </c>
    </row>
    <row r="6402" spans="1:3" x14ac:dyDescent="0.45">
      <c r="A6402">
        <v>654.20000000000005</v>
      </c>
      <c r="B6402">
        <v>206582</v>
      </c>
      <c r="C6402" t="s">
        <v>3</v>
      </c>
    </row>
    <row r="6403" spans="1:3" x14ac:dyDescent="0.45">
      <c r="A6403">
        <v>676.8</v>
      </c>
      <c r="B6403">
        <v>206012</v>
      </c>
      <c r="C6403" t="s">
        <v>3</v>
      </c>
    </row>
    <row r="6404" spans="1:3" x14ac:dyDescent="0.45">
      <c r="A6404">
        <v>616.9</v>
      </c>
      <c r="B6404">
        <v>205833</v>
      </c>
      <c r="C6404" t="s">
        <v>3</v>
      </c>
    </row>
    <row r="6405" spans="1:3" x14ac:dyDescent="0.45">
      <c r="A6405">
        <v>710.4</v>
      </c>
      <c r="B6405">
        <v>205783</v>
      </c>
      <c r="C6405" t="s">
        <v>3</v>
      </c>
    </row>
    <row r="6406" spans="1:3" x14ac:dyDescent="0.45">
      <c r="A6406">
        <v>713.4</v>
      </c>
      <c r="B6406">
        <v>205743</v>
      </c>
      <c r="C6406" t="s">
        <v>3</v>
      </c>
    </row>
    <row r="6407" spans="1:3" x14ac:dyDescent="0.45">
      <c r="A6407">
        <v>621.6</v>
      </c>
      <c r="B6407">
        <v>205431</v>
      </c>
      <c r="C6407" t="s">
        <v>3</v>
      </c>
    </row>
    <row r="6408" spans="1:3" x14ac:dyDescent="0.45">
      <c r="A6408">
        <v>715.4</v>
      </c>
      <c r="B6408">
        <v>205068</v>
      </c>
      <c r="C6408" t="s">
        <v>3</v>
      </c>
    </row>
    <row r="6409" spans="1:3" x14ac:dyDescent="0.45">
      <c r="A6409">
        <v>677.8</v>
      </c>
      <c r="B6409">
        <v>204928</v>
      </c>
      <c r="C6409" t="s">
        <v>3</v>
      </c>
    </row>
    <row r="6410" spans="1:3" x14ac:dyDescent="0.45">
      <c r="A6410">
        <v>617.9</v>
      </c>
      <c r="B6410">
        <v>204924</v>
      </c>
      <c r="C6410" t="s">
        <v>3</v>
      </c>
    </row>
    <row r="6411" spans="1:3" x14ac:dyDescent="0.45">
      <c r="A6411">
        <v>656.2</v>
      </c>
      <c r="B6411">
        <v>204915</v>
      </c>
      <c r="C6411" t="s">
        <v>3</v>
      </c>
    </row>
    <row r="6412" spans="1:3" x14ac:dyDescent="0.45">
      <c r="A6412">
        <v>622.6</v>
      </c>
      <c r="B6412">
        <v>204474</v>
      </c>
      <c r="C6412" t="s">
        <v>3</v>
      </c>
    </row>
    <row r="6413" spans="1:3" x14ac:dyDescent="0.45">
      <c r="A6413">
        <v>567.5</v>
      </c>
      <c r="B6413">
        <v>204434</v>
      </c>
      <c r="C6413" t="s">
        <v>3</v>
      </c>
    </row>
    <row r="6414" spans="1:3" x14ac:dyDescent="0.45">
      <c r="A6414">
        <v>579</v>
      </c>
      <c r="B6414">
        <v>204036</v>
      </c>
      <c r="C6414" t="s">
        <v>3</v>
      </c>
    </row>
    <row r="6415" spans="1:3" x14ac:dyDescent="0.45">
      <c r="A6415">
        <v>732.3</v>
      </c>
      <c r="B6415">
        <v>203498</v>
      </c>
      <c r="C6415" t="s">
        <v>3</v>
      </c>
    </row>
    <row r="6416" spans="1:3" x14ac:dyDescent="0.45">
      <c r="A6416">
        <v>601.1</v>
      </c>
      <c r="B6416">
        <v>203045</v>
      </c>
      <c r="C6416" t="s">
        <v>3</v>
      </c>
    </row>
    <row r="6417" spans="1:3" x14ac:dyDescent="0.45">
      <c r="A6417">
        <v>623.6</v>
      </c>
      <c r="B6417">
        <v>202780</v>
      </c>
      <c r="C6417" t="s">
        <v>3</v>
      </c>
    </row>
    <row r="6418" spans="1:3" x14ac:dyDescent="0.45">
      <c r="A6418">
        <v>618.9</v>
      </c>
      <c r="B6418">
        <v>202742</v>
      </c>
      <c r="C6418" t="s">
        <v>3</v>
      </c>
    </row>
    <row r="6419" spans="1:3" x14ac:dyDescent="0.45">
      <c r="A6419">
        <v>711.4</v>
      </c>
      <c r="B6419">
        <v>202515</v>
      </c>
      <c r="C6419" t="s">
        <v>3</v>
      </c>
    </row>
    <row r="6420" spans="1:3" x14ac:dyDescent="0.45">
      <c r="A6420">
        <v>624.6</v>
      </c>
      <c r="B6420">
        <v>202181</v>
      </c>
      <c r="C6420" t="s">
        <v>3</v>
      </c>
    </row>
    <row r="6421" spans="1:3" x14ac:dyDescent="0.45">
      <c r="A6421">
        <v>568.5</v>
      </c>
      <c r="B6421">
        <v>202180</v>
      </c>
      <c r="C6421" t="s">
        <v>3</v>
      </c>
    </row>
    <row r="6422" spans="1:3" x14ac:dyDescent="0.45">
      <c r="A6422">
        <v>680.8</v>
      </c>
      <c r="B6422">
        <v>201805</v>
      </c>
      <c r="C6422" t="s">
        <v>3</v>
      </c>
    </row>
    <row r="6423" spans="1:3" x14ac:dyDescent="0.45">
      <c r="A6423">
        <v>641.70000000000005</v>
      </c>
      <c r="B6423">
        <v>201712</v>
      </c>
      <c r="C6423" t="s">
        <v>3</v>
      </c>
    </row>
    <row r="6424" spans="1:3" x14ac:dyDescent="0.45">
      <c r="A6424">
        <v>706.4</v>
      </c>
      <c r="B6424">
        <v>201128</v>
      </c>
      <c r="C6424" t="s">
        <v>3</v>
      </c>
    </row>
    <row r="6425" spans="1:3" x14ac:dyDescent="0.45">
      <c r="A6425">
        <v>569.5</v>
      </c>
      <c r="B6425">
        <v>200806</v>
      </c>
      <c r="C6425" t="s">
        <v>3</v>
      </c>
    </row>
    <row r="6426" spans="1:3" x14ac:dyDescent="0.45">
      <c r="A6426">
        <v>712.4</v>
      </c>
      <c r="B6426">
        <v>200589</v>
      </c>
      <c r="C6426" t="s">
        <v>3</v>
      </c>
    </row>
    <row r="6427" spans="1:3" x14ac:dyDescent="0.45">
      <c r="A6427">
        <v>716.4</v>
      </c>
      <c r="B6427">
        <v>200429</v>
      </c>
      <c r="C6427" t="s">
        <v>3</v>
      </c>
    </row>
    <row r="6428" spans="1:3" x14ac:dyDescent="0.45">
      <c r="A6428">
        <v>620.9</v>
      </c>
      <c r="B6428">
        <v>200212</v>
      </c>
      <c r="C6428" t="s">
        <v>3</v>
      </c>
    </row>
    <row r="6429" spans="1:3" x14ac:dyDescent="0.45">
      <c r="A6429">
        <v>625.6</v>
      </c>
      <c r="B6429">
        <v>200126</v>
      </c>
      <c r="C6429" t="s">
        <v>3</v>
      </c>
    </row>
    <row r="6430" spans="1:3" x14ac:dyDescent="0.45">
      <c r="A6430">
        <v>626.6</v>
      </c>
      <c r="B6430">
        <v>200094</v>
      </c>
      <c r="C6430" t="s">
        <v>3</v>
      </c>
    </row>
    <row r="6431" spans="1:3" x14ac:dyDescent="0.45">
      <c r="A6431">
        <v>705.4</v>
      </c>
      <c r="B6431">
        <v>199951</v>
      </c>
      <c r="C6431" t="s">
        <v>3</v>
      </c>
    </row>
    <row r="6432" spans="1:3" x14ac:dyDescent="0.45">
      <c r="A6432">
        <v>582</v>
      </c>
      <c r="B6432">
        <v>199596</v>
      </c>
      <c r="C6432" t="s">
        <v>3</v>
      </c>
    </row>
    <row r="6433" spans="1:3" x14ac:dyDescent="0.45">
      <c r="A6433">
        <v>733.3</v>
      </c>
      <c r="B6433">
        <v>199506</v>
      </c>
      <c r="C6433" t="s">
        <v>3</v>
      </c>
    </row>
    <row r="6434" spans="1:3" x14ac:dyDescent="0.45">
      <c r="A6434">
        <v>717.4</v>
      </c>
      <c r="B6434">
        <v>199371</v>
      </c>
      <c r="C6434" t="s">
        <v>3</v>
      </c>
    </row>
    <row r="6435" spans="1:3" x14ac:dyDescent="0.45">
      <c r="A6435">
        <v>581</v>
      </c>
      <c r="B6435">
        <v>199160</v>
      </c>
      <c r="C6435" t="s">
        <v>3</v>
      </c>
    </row>
    <row r="6436" spans="1:3" x14ac:dyDescent="0.45">
      <c r="A6436">
        <v>627.6</v>
      </c>
      <c r="B6436">
        <v>198995</v>
      </c>
      <c r="C6436" t="s">
        <v>3</v>
      </c>
    </row>
    <row r="6437" spans="1:3" x14ac:dyDescent="0.45">
      <c r="A6437">
        <v>659.2</v>
      </c>
      <c r="B6437">
        <v>198880</v>
      </c>
      <c r="C6437" t="s">
        <v>3</v>
      </c>
    </row>
    <row r="6438" spans="1:3" x14ac:dyDescent="0.45">
      <c r="A6438">
        <v>602.1</v>
      </c>
      <c r="B6438">
        <v>198308</v>
      </c>
      <c r="C6438" t="s">
        <v>3</v>
      </c>
    </row>
    <row r="6439" spans="1:3" x14ac:dyDescent="0.45">
      <c r="A6439">
        <v>708.4</v>
      </c>
      <c r="B6439">
        <v>198196</v>
      </c>
      <c r="C6439" t="s">
        <v>3</v>
      </c>
    </row>
    <row r="6440" spans="1:3" x14ac:dyDescent="0.45">
      <c r="A6440">
        <v>580</v>
      </c>
      <c r="B6440">
        <v>198102</v>
      </c>
      <c r="C6440" t="s">
        <v>3</v>
      </c>
    </row>
    <row r="6441" spans="1:3" x14ac:dyDescent="0.45">
      <c r="A6441">
        <v>619.9</v>
      </c>
      <c r="B6441">
        <v>198022</v>
      </c>
      <c r="C6441" t="s">
        <v>3</v>
      </c>
    </row>
    <row r="6442" spans="1:3" x14ac:dyDescent="0.45">
      <c r="A6442">
        <v>707.4</v>
      </c>
      <c r="B6442">
        <v>197978</v>
      </c>
      <c r="C6442" t="s">
        <v>3</v>
      </c>
    </row>
    <row r="6443" spans="1:3" x14ac:dyDescent="0.45">
      <c r="A6443">
        <v>583</v>
      </c>
      <c r="B6443">
        <v>197958</v>
      </c>
      <c r="C6443" t="s">
        <v>3</v>
      </c>
    </row>
    <row r="6444" spans="1:3" x14ac:dyDescent="0.45">
      <c r="A6444">
        <v>570.5</v>
      </c>
      <c r="B6444">
        <v>197949</v>
      </c>
      <c r="C6444" t="s">
        <v>3</v>
      </c>
    </row>
    <row r="6445" spans="1:3" x14ac:dyDescent="0.45">
      <c r="A6445">
        <v>660.2</v>
      </c>
      <c r="B6445">
        <v>197752</v>
      </c>
      <c r="C6445" t="s">
        <v>3</v>
      </c>
    </row>
    <row r="6446" spans="1:3" x14ac:dyDescent="0.45">
      <c r="A6446">
        <v>718.4</v>
      </c>
      <c r="B6446">
        <v>197694</v>
      </c>
      <c r="C6446" t="s">
        <v>3</v>
      </c>
    </row>
    <row r="6447" spans="1:3" x14ac:dyDescent="0.45">
      <c r="A6447">
        <v>729.4</v>
      </c>
      <c r="B6447">
        <v>197255</v>
      </c>
      <c r="C6447" t="s">
        <v>3</v>
      </c>
    </row>
    <row r="6448" spans="1:3" x14ac:dyDescent="0.45">
      <c r="A6448">
        <v>628.6</v>
      </c>
      <c r="B6448">
        <v>197102</v>
      </c>
      <c r="C6448" t="s">
        <v>3</v>
      </c>
    </row>
    <row r="6449" spans="1:3" x14ac:dyDescent="0.45">
      <c r="A6449">
        <v>681.8</v>
      </c>
      <c r="B6449">
        <v>196546</v>
      </c>
      <c r="C6449" t="s">
        <v>3</v>
      </c>
    </row>
    <row r="6450" spans="1:3" x14ac:dyDescent="0.45">
      <c r="A6450">
        <v>709.4</v>
      </c>
      <c r="B6450">
        <v>196540</v>
      </c>
      <c r="C6450" t="s">
        <v>3</v>
      </c>
    </row>
    <row r="6451" spans="1:3" x14ac:dyDescent="0.45">
      <c r="A6451">
        <v>572.5</v>
      </c>
      <c r="B6451">
        <v>196014</v>
      </c>
      <c r="C6451" t="s">
        <v>3</v>
      </c>
    </row>
    <row r="6452" spans="1:3" x14ac:dyDescent="0.45">
      <c r="A6452">
        <v>606.1</v>
      </c>
      <c r="B6452">
        <v>195837</v>
      </c>
      <c r="C6452" t="s">
        <v>3</v>
      </c>
    </row>
    <row r="6453" spans="1:3" x14ac:dyDescent="0.45">
      <c r="A6453">
        <v>584</v>
      </c>
      <c r="B6453">
        <v>195444</v>
      </c>
      <c r="C6453" t="s">
        <v>3</v>
      </c>
    </row>
    <row r="6454" spans="1:3" x14ac:dyDescent="0.45">
      <c r="A6454">
        <v>642.70000000000005</v>
      </c>
      <c r="B6454">
        <v>195422</v>
      </c>
      <c r="C6454" t="s">
        <v>3</v>
      </c>
    </row>
    <row r="6455" spans="1:3" x14ac:dyDescent="0.45">
      <c r="A6455">
        <v>621.9</v>
      </c>
      <c r="B6455">
        <v>195402</v>
      </c>
      <c r="C6455" t="s">
        <v>3</v>
      </c>
    </row>
    <row r="6456" spans="1:3" x14ac:dyDescent="0.45">
      <c r="A6456">
        <v>605.1</v>
      </c>
      <c r="B6456">
        <v>195384</v>
      </c>
      <c r="C6456" t="s">
        <v>3</v>
      </c>
    </row>
    <row r="6457" spans="1:3" x14ac:dyDescent="0.45">
      <c r="A6457">
        <v>603.1</v>
      </c>
      <c r="B6457">
        <v>195033</v>
      </c>
      <c r="C6457" t="s">
        <v>3</v>
      </c>
    </row>
    <row r="6458" spans="1:3" x14ac:dyDescent="0.45">
      <c r="A6458">
        <v>604.1</v>
      </c>
      <c r="B6458">
        <v>195022</v>
      </c>
      <c r="C6458" t="s">
        <v>3</v>
      </c>
    </row>
    <row r="6459" spans="1:3" x14ac:dyDescent="0.45">
      <c r="A6459">
        <v>585</v>
      </c>
      <c r="B6459">
        <v>194890</v>
      </c>
      <c r="C6459" t="s">
        <v>3</v>
      </c>
    </row>
    <row r="6460" spans="1:3" x14ac:dyDescent="0.45">
      <c r="A6460">
        <v>588</v>
      </c>
      <c r="B6460">
        <v>194752</v>
      </c>
      <c r="C6460" t="s">
        <v>3</v>
      </c>
    </row>
    <row r="6461" spans="1:3" x14ac:dyDescent="0.45">
      <c r="A6461">
        <v>661.2</v>
      </c>
      <c r="B6461">
        <v>194709</v>
      </c>
      <c r="C6461" t="s">
        <v>3</v>
      </c>
    </row>
    <row r="6462" spans="1:3" x14ac:dyDescent="0.45">
      <c r="A6462">
        <v>586</v>
      </c>
      <c r="B6462">
        <v>194683</v>
      </c>
      <c r="C6462" t="s">
        <v>3</v>
      </c>
    </row>
    <row r="6463" spans="1:3" x14ac:dyDescent="0.45">
      <c r="A6463">
        <v>648.70000000000005</v>
      </c>
      <c r="B6463">
        <v>194679</v>
      </c>
      <c r="C6463" t="s">
        <v>3</v>
      </c>
    </row>
    <row r="6464" spans="1:3" x14ac:dyDescent="0.45">
      <c r="A6464">
        <v>623.9</v>
      </c>
      <c r="B6464">
        <v>194645</v>
      </c>
      <c r="C6464" t="s">
        <v>3</v>
      </c>
    </row>
    <row r="6465" spans="1:3" x14ac:dyDescent="0.45">
      <c r="A6465">
        <v>622.9</v>
      </c>
      <c r="B6465">
        <v>194595</v>
      </c>
      <c r="C6465" t="s">
        <v>3</v>
      </c>
    </row>
    <row r="6466" spans="1:3" x14ac:dyDescent="0.45">
      <c r="A6466">
        <v>571.5</v>
      </c>
      <c r="B6466">
        <v>194517</v>
      </c>
      <c r="C6466" t="s">
        <v>3</v>
      </c>
    </row>
    <row r="6467" spans="1:3" x14ac:dyDescent="0.45">
      <c r="A6467">
        <v>647.70000000000005</v>
      </c>
      <c r="B6467">
        <v>194483</v>
      </c>
      <c r="C6467" t="s">
        <v>3</v>
      </c>
    </row>
    <row r="6468" spans="1:3" x14ac:dyDescent="0.45">
      <c r="A6468">
        <v>587</v>
      </c>
      <c r="B6468">
        <v>194300</v>
      </c>
      <c r="C6468" t="s">
        <v>3</v>
      </c>
    </row>
    <row r="6469" spans="1:3" x14ac:dyDescent="0.45">
      <c r="A6469">
        <v>624.9</v>
      </c>
      <c r="B6469">
        <v>194087</v>
      </c>
      <c r="C6469" t="s">
        <v>3</v>
      </c>
    </row>
    <row r="6470" spans="1:3" x14ac:dyDescent="0.45">
      <c r="A6470">
        <v>682.8</v>
      </c>
      <c r="B6470">
        <v>193962</v>
      </c>
      <c r="C6470" t="s">
        <v>3</v>
      </c>
    </row>
    <row r="6471" spans="1:3" x14ac:dyDescent="0.45">
      <c r="A6471">
        <v>719.4</v>
      </c>
      <c r="B6471">
        <v>193797</v>
      </c>
      <c r="C6471" t="s">
        <v>3</v>
      </c>
    </row>
    <row r="6472" spans="1:3" x14ac:dyDescent="0.45">
      <c r="A6472">
        <v>629.6</v>
      </c>
      <c r="B6472">
        <v>193669</v>
      </c>
      <c r="C6472" t="s">
        <v>3</v>
      </c>
    </row>
    <row r="6473" spans="1:3" x14ac:dyDescent="0.45">
      <c r="A6473">
        <v>573.5</v>
      </c>
      <c r="B6473">
        <v>193444</v>
      </c>
      <c r="C6473" t="s">
        <v>3</v>
      </c>
    </row>
    <row r="6474" spans="1:3" x14ac:dyDescent="0.45">
      <c r="A6474">
        <v>731.4</v>
      </c>
      <c r="B6474">
        <v>192825</v>
      </c>
      <c r="C6474" t="s">
        <v>3</v>
      </c>
    </row>
    <row r="6475" spans="1:3" x14ac:dyDescent="0.45">
      <c r="A6475">
        <v>626.9</v>
      </c>
      <c r="B6475">
        <v>192628</v>
      </c>
      <c r="C6475" t="s">
        <v>3</v>
      </c>
    </row>
    <row r="6476" spans="1:3" x14ac:dyDescent="0.45">
      <c r="A6476">
        <v>665.2</v>
      </c>
      <c r="B6476">
        <v>192269</v>
      </c>
      <c r="C6476" t="s">
        <v>3</v>
      </c>
    </row>
    <row r="6477" spans="1:3" x14ac:dyDescent="0.45">
      <c r="A6477">
        <v>734.3</v>
      </c>
      <c r="B6477">
        <v>192152</v>
      </c>
      <c r="C6477" t="s">
        <v>3</v>
      </c>
    </row>
    <row r="6478" spans="1:3" x14ac:dyDescent="0.45">
      <c r="A6478">
        <v>683.8</v>
      </c>
      <c r="B6478">
        <v>191964</v>
      </c>
      <c r="C6478" t="s">
        <v>3</v>
      </c>
    </row>
    <row r="6479" spans="1:3" x14ac:dyDescent="0.45">
      <c r="A6479">
        <v>625.9</v>
      </c>
      <c r="B6479">
        <v>191921</v>
      </c>
      <c r="C6479" t="s">
        <v>3</v>
      </c>
    </row>
    <row r="6480" spans="1:3" x14ac:dyDescent="0.45">
      <c r="A6480">
        <v>630.6</v>
      </c>
      <c r="B6480">
        <v>191858</v>
      </c>
      <c r="C6480" t="s">
        <v>3</v>
      </c>
    </row>
    <row r="6481" spans="1:3" x14ac:dyDescent="0.45">
      <c r="A6481">
        <v>643.70000000000005</v>
      </c>
      <c r="B6481">
        <v>191594</v>
      </c>
      <c r="C6481" t="s">
        <v>3</v>
      </c>
    </row>
    <row r="6482" spans="1:3" x14ac:dyDescent="0.45">
      <c r="A6482">
        <v>728.4</v>
      </c>
      <c r="B6482">
        <v>191446</v>
      </c>
      <c r="C6482" t="s">
        <v>3</v>
      </c>
    </row>
    <row r="6483" spans="1:3" x14ac:dyDescent="0.45">
      <c r="A6483">
        <v>646.70000000000005</v>
      </c>
      <c r="B6483">
        <v>191440</v>
      </c>
      <c r="C6483" t="s">
        <v>3</v>
      </c>
    </row>
    <row r="6484" spans="1:3" x14ac:dyDescent="0.45">
      <c r="A6484">
        <v>574.5</v>
      </c>
      <c r="B6484">
        <v>191223</v>
      </c>
      <c r="C6484" t="s">
        <v>3</v>
      </c>
    </row>
    <row r="6485" spans="1:3" x14ac:dyDescent="0.45">
      <c r="A6485">
        <v>607.1</v>
      </c>
      <c r="B6485">
        <v>190968</v>
      </c>
      <c r="C6485" t="s">
        <v>3</v>
      </c>
    </row>
    <row r="6486" spans="1:3" x14ac:dyDescent="0.45">
      <c r="A6486">
        <v>644.70000000000005</v>
      </c>
      <c r="B6486">
        <v>190849</v>
      </c>
      <c r="C6486" t="s">
        <v>3</v>
      </c>
    </row>
    <row r="6487" spans="1:3" x14ac:dyDescent="0.45">
      <c r="A6487">
        <v>666.2</v>
      </c>
      <c r="B6487">
        <v>190697</v>
      </c>
      <c r="C6487" t="s">
        <v>3</v>
      </c>
    </row>
    <row r="6488" spans="1:3" x14ac:dyDescent="0.45">
      <c r="A6488">
        <v>690.8</v>
      </c>
      <c r="B6488">
        <v>190509</v>
      </c>
      <c r="C6488" t="s">
        <v>3</v>
      </c>
    </row>
    <row r="6489" spans="1:3" x14ac:dyDescent="0.45">
      <c r="A6489">
        <v>727.4</v>
      </c>
      <c r="B6489">
        <v>190378</v>
      </c>
      <c r="C6489" t="s">
        <v>3</v>
      </c>
    </row>
    <row r="6490" spans="1:3" x14ac:dyDescent="0.45">
      <c r="A6490">
        <v>726.4</v>
      </c>
      <c r="B6490">
        <v>190217</v>
      </c>
      <c r="C6490" t="s">
        <v>3</v>
      </c>
    </row>
    <row r="6491" spans="1:3" x14ac:dyDescent="0.45">
      <c r="A6491">
        <v>720.4</v>
      </c>
      <c r="B6491">
        <v>189914</v>
      </c>
      <c r="C6491" t="s">
        <v>3</v>
      </c>
    </row>
    <row r="6492" spans="1:3" x14ac:dyDescent="0.45">
      <c r="A6492">
        <v>664.2</v>
      </c>
      <c r="B6492">
        <v>189752</v>
      </c>
      <c r="C6492" t="s">
        <v>3</v>
      </c>
    </row>
    <row r="6493" spans="1:3" x14ac:dyDescent="0.45">
      <c r="A6493">
        <v>575.5</v>
      </c>
      <c r="B6493">
        <v>189419</v>
      </c>
      <c r="C6493" t="s">
        <v>3</v>
      </c>
    </row>
    <row r="6494" spans="1:3" x14ac:dyDescent="0.45">
      <c r="A6494">
        <v>645.70000000000005</v>
      </c>
      <c r="B6494">
        <v>189362</v>
      </c>
      <c r="C6494" t="s">
        <v>3</v>
      </c>
    </row>
    <row r="6495" spans="1:3" x14ac:dyDescent="0.45">
      <c r="A6495">
        <v>589</v>
      </c>
      <c r="B6495">
        <v>188876</v>
      </c>
      <c r="C6495" t="s">
        <v>3</v>
      </c>
    </row>
    <row r="6496" spans="1:3" x14ac:dyDescent="0.45">
      <c r="A6496">
        <v>736.3</v>
      </c>
      <c r="B6496">
        <v>188824</v>
      </c>
      <c r="C6496" t="s">
        <v>3</v>
      </c>
    </row>
    <row r="6497" spans="1:3" x14ac:dyDescent="0.45">
      <c r="A6497">
        <v>684.8</v>
      </c>
      <c r="B6497">
        <v>188743</v>
      </c>
      <c r="C6497" t="s">
        <v>3</v>
      </c>
    </row>
    <row r="6498" spans="1:3" x14ac:dyDescent="0.45">
      <c r="A6498">
        <v>631.6</v>
      </c>
      <c r="B6498">
        <v>188738</v>
      </c>
      <c r="C6498" t="s">
        <v>3</v>
      </c>
    </row>
    <row r="6499" spans="1:3" x14ac:dyDescent="0.45">
      <c r="A6499">
        <v>724.4</v>
      </c>
      <c r="B6499">
        <v>188319</v>
      </c>
      <c r="C6499" t="s">
        <v>3</v>
      </c>
    </row>
    <row r="6500" spans="1:3" x14ac:dyDescent="0.45">
      <c r="A6500">
        <v>735.3</v>
      </c>
      <c r="B6500">
        <v>188303</v>
      </c>
      <c r="C6500" t="s">
        <v>3</v>
      </c>
    </row>
    <row r="6501" spans="1:3" x14ac:dyDescent="0.45">
      <c r="A6501">
        <v>662.2</v>
      </c>
      <c r="B6501">
        <v>188124</v>
      </c>
      <c r="C6501" t="s">
        <v>3</v>
      </c>
    </row>
    <row r="6502" spans="1:3" x14ac:dyDescent="0.45">
      <c r="A6502">
        <v>732.4</v>
      </c>
      <c r="B6502">
        <v>187734</v>
      </c>
      <c r="C6502" t="s">
        <v>3</v>
      </c>
    </row>
    <row r="6503" spans="1:3" x14ac:dyDescent="0.45">
      <c r="A6503">
        <v>685.8</v>
      </c>
      <c r="B6503">
        <v>187676</v>
      </c>
      <c r="C6503" t="s">
        <v>3</v>
      </c>
    </row>
    <row r="6504" spans="1:3" x14ac:dyDescent="0.45">
      <c r="A6504">
        <v>627.9</v>
      </c>
      <c r="B6504">
        <v>187665</v>
      </c>
      <c r="C6504" t="s">
        <v>3</v>
      </c>
    </row>
    <row r="6505" spans="1:3" x14ac:dyDescent="0.45">
      <c r="A6505">
        <v>628.9</v>
      </c>
      <c r="B6505">
        <v>187663</v>
      </c>
      <c r="C6505" t="s">
        <v>3</v>
      </c>
    </row>
    <row r="6506" spans="1:3" x14ac:dyDescent="0.45">
      <c r="A6506">
        <v>630.9</v>
      </c>
      <c r="B6506">
        <v>187413</v>
      </c>
      <c r="C6506" t="s">
        <v>3</v>
      </c>
    </row>
    <row r="6507" spans="1:3" x14ac:dyDescent="0.45">
      <c r="A6507">
        <v>608.1</v>
      </c>
      <c r="B6507">
        <v>187332</v>
      </c>
      <c r="C6507" t="s">
        <v>3</v>
      </c>
    </row>
    <row r="6508" spans="1:3" x14ac:dyDescent="0.45">
      <c r="A6508">
        <v>723.4</v>
      </c>
      <c r="B6508">
        <v>187151</v>
      </c>
      <c r="C6508" t="s">
        <v>3</v>
      </c>
    </row>
    <row r="6509" spans="1:3" x14ac:dyDescent="0.45">
      <c r="A6509">
        <v>663.2</v>
      </c>
      <c r="B6509">
        <v>187034</v>
      </c>
      <c r="C6509" t="s">
        <v>3</v>
      </c>
    </row>
    <row r="6510" spans="1:3" x14ac:dyDescent="0.45">
      <c r="A6510">
        <v>629.9</v>
      </c>
      <c r="B6510">
        <v>186200</v>
      </c>
      <c r="C6510" t="s">
        <v>3</v>
      </c>
    </row>
    <row r="6511" spans="1:3" x14ac:dyDescent="0.45">
      <c r="A6511">
        <v>576.5</v>
      </c>
      <c r="B6511">
        <v>185824</v>
      </c>
      <c r="C6511" t="s">
        <v>3</v>
      </c>
    </row>
    <row r="6512" spans="1:3" x14ac:dyDescent="0.45">
      <c r="A6512">
        <v>691.8</v>
      </c>
      <c r="B6512">
        <v>185703</v>
      </c>
      <c r="C6512" t="s">
        <v>3</v>
      </c>
    </row>
    <row r="6513" spans="1:3" x14ac:dyDescent="0.45">
      <c r="A6513">
        <v>590</v>
      </c>
      <c r="B6513">
        <v>185592</v>
      </c>
      <c r="C6513" t="s">
        <v>3</v>
      </c>
    </row>
    <row r="6514" spans="1:3" x14ac:dyDescent="0.45">
      <c r="A6514">
        <v>649.70000000000005</v>
      </c>
      <c r="B6514">
        <v>185520</v>
      </c>
      <c r="C6514" t="s">
        <v>3</v>
      </c>
    </row>
    <row r="6515" spans="1:3" x14ac:dyDescent="0.45">
      <c r="A6515">
        <v>631.9</v>
      </c>
      <c r="B6515">
        <v>185428</v>
      </c>
      <c r="C6515" t="s">
        <v>3</v>
      </c>
    </row>
    <row r="6516" spans="1:3" x14ac:dyDescent="0.45">
      <c r="A6516">
        <v>632.6</v>
      </c>
      <c r="B6516">
        <v>185185</v>
      </c>
      <c r="C6516" t="s">
        <v>3</v>
      </c>
    </row>
    <row r="6517" spans="1:3" x14ac:dyDescent="0.45">
      <c r="A6517">
        <v>591</v>
      </c>
      <c r="B6517">
        <v>185155</v>
      </c>
      <c r="C6517" t="s">
        <v>3</v>
      </c>
    </row>
    <row r="6518" spans="1:3" x14ac:dyDescent="0.45">
      <c r="A6518">
        <v>722.4</v>
      </c>
      <c r="B6518">
        <v>185107</v>
      </c>
      <c r="C6518" t="s">
        <v>3</v>
      </c>
    </row>
    <row r="6519" spans="1:3" x14ac:dyDescent="0.45">
      <c r="A6519">
        <v>725.4</v>
      </c>
      <c r="B6519">
        <v>184832</v>
      </c>
      <c r="C6519" t="s">
        <v>3</v>
      </c>
    </row>
    <row r="6520" spans="1:3" x14ac:dyDescent="0.45">
      <c r="A6520">
        <v>721.4</v>
      </c>
      <c r="B6520">
        <v>184695</v>
      </c>
      <c r="C6520" t="s">
        <v>3</v>
      </c>
    </row>
    <row r="6521" spans="1:3" x14ac:dyDescent="0.45">
      <c r="A6521">
        <v>609.1</v>
      </c>
      <c r="B6521">
        <v>184644</v>
      </c>
      <c r="C6521" t="s">
        <v>3</v>
      </c>
    </row>
    <row r="6522" spans="1:3" x14ac:dyDescent="0.45">
      <c r="A6522">
        <v>610.1</v>
      </c>
      <c r="B6522">
        <v>184493</v>
      </c>
      <c r="C6522" t="s">
        <v>3</v>
      </c>
    </row>
    <row r="6523" spans="1:3" x14ac:dyDescent="0.45">
      <c r="A6523">
        <v>577.5</v>
      </c>
      <c r="B6523">
        <v>184401</v>
      </c>
      <c r="C6523" t="s">
        <v>3</v>
      </c>
    </row>
    <row r="6524" spans="1:3" x14ac:dyDescent="0.45">
      <c r="A6524">
        <v>579.5</v>
      </c>
      <c r="B6524">
        <v>184027</v>
      </c>
      <c r="C6524" t="s">
        <v>3</v>
      </c>
    </row>
    <row r="6525" spans="1:3" x14ac:dyDescent="0.45">
      <c r="A6525">
        <v>688.8</v>
      </c>
      <c r="B6525">
        <v>183631</v>
      </c>
      <c r="C6525" t="s">
        <v>3</v>
      </c>
    </row>
    <row r="6526" spans="1:3" x14ac:dyDescent="0.45">
      <c r="A6526">
        <v>686.8</v>
      </c>
      <c r="B6526">
        <v>183359</v>
      </c>
      <c r="C6526" t="s">
        <v>3</v>
      </c>
    </row>
    <row r="6527" spans="1:3" x14ac:dyDescent="0.45">
      <c r="A6527">
        <v>692.8</v>
      </c>
      <c r="B6527">
        <v>183272</v>
      </c>
      <c r="C6527" t="s">
        <v>3</v>
      </c>
    </row>
    <row r="6528" spans="1:3" x14ac:dyDescent="0.45">
      <c r="A6528">
        <v>594</v>
      </c>
      <c r="B6528">
        <v>183268</v>
      </c>
      <c r="C6528" t="s">
        <v>3</v>
      </c>
    </row>
    <row r="6529" spans="1:3" x14ac:dyDescent="0.45">
      <c r="A6529">
        <v>592</v>
      </c>
      <c r="B6529">
        <v>183265</v>
      </c>
      <c r="C6529" t="s">
        <v>3</v>
      </c>
    </row>
    <row r="6530" spans="1:3" x14ac:dyDescent="0.45">
      <c r="A6530">
        <v>633.6</v>
      </c>
      <c r="B6530">
        <v>183165</v>
      </c>
      <c r="C6530" t="s">
        <v>3</v>
      </c>
    </row>
    <row r="6531" spans="1:3" x14ac:dyDescent="0.45">
      <c r="A6531">
        <v>687.8</v>
      </c>
      <c r="B6531">
        <v>182713</v>
      </c>
      <c r="C6531" t="s">
        <v>3</v>
      </c>
    </row>
    <row r="6532" spans="1:3" x14ac:dyDescent="0.45">
      <c r="A6532">
        <v>673.2</v>
      </c>
      <c r="B6532">
        <v>182701</v>
      </c>
      <c r="C6532" t="s">
        <v>3</v>
      </c>
    </row>
    <row r="6533" spans="1:3" x14ac:dyDescent="0.45">
      <c r="A6533">
        <v>632.9</v>
      </c>
      <c r="B6533">
        <v>182447</v>
      </c>
      <c r="C6533" t="s">
        <v>3</v>
      </c>
    </row>
    <row r="6534" spans="1:3" x14ac:dyDescent="0.45">
      <c r="A6534">
        <v>736.4</v>
      </c>
      <c r="B6534">
        <v>182219</v>
      </c>
      <c r="C6534" t="s">
        <v>3</v>
      </c>
    </row>
    <row r="6535" spans="1:3" x14ac:dyDescent="0.45">
      <c r="A6535">
        <v>578.5</v>
      </c>
      <c r="B6535">
        <v>182197</v>
      </c>
      <c r="C6535" t="s">
        <v>3</v>
      </c>
    </row>
    <row r="6536" spans="1:3" x14ac:dyDescent="0.45">
      <c r="A6536">
        <v>611.1</v>
      </c>
      <c r="B6536">
        <v>182035</v>
      </c>
      <c r="C6536" t="s">
        <v>3</v>
      </c>
    </row>
    <row r="6537" spans="1:3" x14ac:dyDescent="0.45">
      <c r="A6537">
        <v>689.8</v>
      </c>
      <c r="B6537">
        <v>182004</v>
      </c>
      <c r="C6537" t="s">
        <v>3</v>
      </c>
    </row>
    <row r="6538" spans="1:3" x14ac:dyDescent="0.45">
      <c r="A6538">
        <v>669.2</v>
      </c>
      <c r="B6538">
        <v>181974</v>
      </c>
      <c r="C6538" t="s">
        <v>3</v>
      </c>
    </row>
    <row r="6539" spans="1:3" x14ac:dyDescent="0.45">
      <c r="A6539">
        <v>580.5</v>
      </c>
      <c r="B6539">
        <v>181771</v>
      </c>
      <c r="C6539" t="s">
        <v>3</v>
      </c>
    </row>
    <row r="6540" spans="1:3" x14ac:dyDescent="0.45">
      <c r="A6540">
        <v>593</v>
      </c>
      <c r="B6540">
        <v>181509</v>
      </c>
      <c r="C6540" t="s">
        <v>3</v>
      </c>
    </row>
    <row r="6541" spans="1:3" x14ac:dyDescent="0.45">
      <c r="A6541">
        <v>758.4</v>
      </c>
      <c r="B6541">
        <v>181341</v>
      </c>
      <c r="C6541" t="s">
        <v>3</v>
      </c>
    </row>
    <row r="6542" spans="1:3" x14ac:dyDescent="0.45">
      <c r="A6542">
        <v>667.2</v>
      </c>
      <c r="B6542">
        <v>181053</v>
      </c>
      <c r="C6542" t="s">
        <v>3</v>
      </c>
    </row>
    <row r="6543" spans="1:3" x14ac:dyDescent="0.45">
      <c r="A6543">
        <v>612.1</v>
      </c>
      <c r="B6543">
        <v>180974</v>
      </c>
      <c r="C6543" t="s">
        <v>3</v>
      </c>
    </row>
    <row r="6544" spans="1:3" x14ac:dyDescent="0.45">
      <c r="A6544">
        <v>733.4</v>
      </c>
      <c r="B6544">
        <v>180817</v>
      </c>
      <c r="C6544" t="s">
        <v>3</v>
      </c>
    </row>
    <row r="6545" spans="1:3" x14ac:dyDescent="0.45">
      <c r="A6545">
        <v>633.9</v>
      </c>
      <c r="B6545">
        <v>180495</v>
      </c>
      <c r="C6545" t="s">
        <v>3</v>
      </c>
    </row>
    <row r="6546" spans="1:3" x14ac:dyDescent="0.45">
      <c r="A6546">
        <v>737.3</v>
      </c>
      <c r="B6546">
        <v>180398</v>
      </c>
      <c r="C6546" t="s">
        <v>3</v>
      </c>
    </row>
    <row r="6547" spans="1:3" x14ac:dyDescent="0.45">
      <c r="A6547">
        <v>668.2</v>
      </c>
      <c r="B6547">
        <v>180363</v>
      </c>
      <c r="C6547" t="s">
        <v>3</v>
      </c>
    </row>
    <row r="6548" spans="1:3" x14ac:dyDescent="0.45">
      <c r="A6548">
        <v>595</v>
      </c>
      <c r="B6548">
        <v>180317</v>
      </c>
      <c r="C6548" t="s">
        <v>3</v>
      </c>
    </row>
    <row r="6549" spans="1:3" x14ac:dyDescent="0.45">
      <c r="A6549">
        <v>741.4</v>
      </c>
      <c r="B6549">
        <v>180316</v>
      </c>
      <c r="C6549" t="s">
        <v>3</v>
      </c>
    </row>
    <row r="6550" spans="1:3" x14ac:dyDescent="0.45">
      <c r="A6550">
        <v>734.4</v>
      </c>
      <c r="B6550">
        <v>180090</v>
      </c>
      <c r="C6550" t="s">
        <v>3</v>
      </c>
    </row>
    <row r="6551" spans="1:3" x14ac:dyDescent="0.45">
      <c r="A6551">
        <v>737.4</v>
      </c>
      <c r="B6551">
        <v>179999</v>
      </c>
      <c r="C6551" t="s">
        <v>3</v>
      </c>
    </row>
    <row r="6552" spans="1:3" x14ac:dyDescent="0.45">
      <c r="A6552">
        <v>650.70000000000005</v>
      </c>
      <c r="B6552">
        <v>179990</v>
      </c>
      <c r="C6552" t="s">
        <v>3</v>
      </c>
    </row>
    <row r="6553" spans="1:3" x14ac:dyDescent="0.45">
      <c r="A6553">
        <v>672.2</v>
      </c>
      <c r="B6553">
        <v>179698</v>
      </c>
      <c r="C6553" t="s">
        <v>3</v>
      </c>
    </row>
    <row r="6554" spans="1:3" x14ac:dyDescent="0.45">
      <c r="A6554">
        <v>670.2</v>
      </c>
      <c r="B6554">
        <v>179026</v>
      </c>
      <c r="C6554" t="s">
        <v>3</v>
      </c>
    </row>
    <row r="6555" spans="1:3" x14ac:dyDescent="0.45">
      <c r="A6555">
        <v>613.1</v>
      </c>
      <c r="B6555">
        <v>178365</v>
      </c>
      <c r="C6555" t="s">
        <v>3</v>
      </c>
    </row>
    <row r="6556" spans="1:3" x14ac:dyDescent="0.45">
      <c r="A6556">
        <v>614.1</v>
      </c>
      <c r="B6556">
        <v>178353</v>
      </c>
      <c r="C6556" t="s">
        <v>3</v>
      </c>
    </row>
    <row r="6557" spans="1:3" x14ac:dyDescent="0.45">
      <c r="A6557">
        <v>634.6</v>
      </c>
      <c r="B6557">
        <v>178337</v>
      </c>
      <c r="C6557" t="s">
        <v>3</v>
      </c>
    </row>
    <row r="6558" spans="1:3" x14ac:dyDescent="0.45">
      <c r="A6558">
        <v>738.3</v>
      </c>
      <c r="B6558">
        <v>178032</v>
      </c>
      <c r="C6558" t="s">
        <v>3</v>
      </c>
    </row>
    <row r="6559" spans="1:3" x14ac:dyDescent="0.45">
      <c r="A6559">
        <v>671.2</v>
      </c>
      <c r="B6559">
        <v>177836</v>
      </c>
      <c r="C6559" t="s">
        <v>3</v>
      </c>
    </row>
    <row r="6560" spans="1:3" x14ac:dyDescent="0.45">
      <c r="A6560">
        <v>759.4</v>
      </c>
      <c r="B6560">
        <v>177593</v>
      </c>
      <c r="C6560" t="s">
        <v>3</v>
      </c>
    </row>
    <row r="6561" spans="1:3" x14ac:dyDescent="0.45">
      <c r="A6561">
        <v>693.8</v>
      </c>
      <c r="B6561">
        <v>176816</v>
      </c>
      <c r="C6561" t="s">
        <v>3</v>
      </c>
    </row>
    <row r="6562" spans="1:3" x14ac:dyDescent="0.45">
      <c r="A6562">
        <v>635.6</v>
      </c>
      <c r="B6562">
        <v>176503</v>
      </c>
      <c r="C6562" t="s">
        <v>3</v>
      </c>
    </row>
    <row r="6563" spans="1:3" x14ac:dyDescent="0.45">
      <c r="A6563">
        <v>634.9</v>
      </c>
      <c r="B6563">
        <v>176277</v>
      </c>
      <c r="C6563" t="s">
        <v>3</v>
      </c>
    </row>
    <row r="6564" spans="1:3" x14ac:dyDescent="0.45">
      <c r="A6564">
        <v>735.4</v>
      </c>
      <c r="B6564">
        <v>176130</v>
      </c>
      <c r="C6564" t="s">
        <v>3</v>
      </c>
    </row>
    <row r="6565" spans="1:3" x14ac:dyDescent="0.45">
      <c r="A6565">
        <v>746.4</v>
      </c>
      <c r="B6565">
        <v>176050</v>
      </c>
      <c r="C6565" t="s">
        <v>3</v>
      </c>
    </row>
    <row r="6566" spans="1:3" x14ac:dyDescent="0.45">
      <c r="A6566">
        <v>596</v>
      </c>
      <c r="B6566">
        <v>175963</v>
      </c>
      <c r="C6566" t="s">
        <v>3</v>
      </c>
    </row>
    <row r="6567" spans="1:3" x14ac:dyDescent="0.45">
      <c r="A6567">
        <v>745.4</v>
      </c>
      <c r="B6567">
        <v>175745</v>
      </c>
      <c r="C6567" t="s">
        <v>3</v>
      </c>
    </row>
    <row r="6568" spans="1:3" x14ac:dyDescent="0.45">
      <c r="A6568">
        <v>600</v>
      </c>
      <c r="B6568">
        <v>175615</v>
      </c>
      <c r="C6568" t="s">
        <v>3</v>
      </c>
    </row>
    <row r="6569" spans="1:3" x14ac:dyDescent="0.45">
      <c r="A6569">
        <v>738.4</v>
      </c>
      <c r="B6569">
        <v>175274</v>
      </c>
      <c r="C6569" t="s">
        <v>3</v>
      </c>
    </row>
    <row r="6570" spans="1:3" x14ac:dyDescent="0.45">
      <c r="A6570">
        <v>581.5</v>
      </c>
      <c r="B6570">
        <v>175103</v>
      </c>
      <c r="C6570" t="s">
        <v>3</v>
      </c>
    </row>
    <row r="6571" spans="1:3" x14ac:dyDescent="0.45">
      <c r="A6571">
        <v>742.4</v>
      </c>
      <c r="B6571">
        <v>174937</v>
      </c>
      <c r="C6571" t="s">
        <v>3</v>
      </c>
    </row>
    <row r="6572" spans="1:3" x14ac:dyDescent="0.45">
      <c r="A6572">
        <v>598</v>
      </c>
      <c r="B6572">
        <v>174766</v>
      </c>
      <c r="C6572" t="s">
        <v>3</v>
      </c>
    </row>
    <row r="6573" spans="1:3" x14ac:dyDescent="0.45">
      <c r="A6573">
        <v>752.4</v>
      </c>
      <c r="B6573">
        <v>174282</v>
      </c>
      <c r="C6573" t="s">
        <v>3</v>
      </c>
    </row>
    <row r="6574" spans="1:3" x14ac:dyDescent="0.45">
      <c r="A6574">
        <v>597</v>
      </c>
      <c r="B6574">
        <v>173993</v>
      </c>
      <c r="C6574" t="s">
        <v>3</v>
      </c>
    </row>
    <row r="6575" spans="1:3" x14ac:dyDescent="0.45">
      <c r="A6575">
        <v>744.4</v>
      </c>
      <c r="B6575">
        <v>173902</v>
      </c>
      <c r="C6575" t="s">
        <v>3</v>
      </c>
    </row>
    <row r="6576" spans="1:3" x14ac:dyDescent="0.45">
      <c r="A6576">
        <v>651.70000000000005</v>
      </c>
      <c r="B6576">
        <v>173798</v>
      </c>
      <c r="C6576" t="s">
        <v>3</v>
      </c>
    </row>
    <row r="6577" spans="1:3" x14ac:dyDescent="0.45">
      <c r="A6577">
        <v>743.4</v>
      </c>
      <c r="B6577">
        <v>173779</v>
      </c>
      <c r="C6577" t="s">
        <v>3</v>
      </c>
    </row>
    <row r="6578" spans="1:3" x14ac:dyDescent="0.45">
      <c r="A6578">
        <v>615.1</v>
      </c>
      <c r="B6578">
        <v>173614</v>
      </c>
      <c r="C6578" t="s">
        <v>3</v>
      </c>
    </row>
    <row r="6579" spans="1:3" x14ac:dyDescent="0.45">
      <c r="A6579">
        <v>599</v>
      </c>
      <c r="B6579">
        <v>173546</v>
      </c>
      <c r="C6579" t="s">
        <v>3</v>
      </c>
    </row>
    <row r="6580" spans="1:3" x14ac:dyDescent="0.45">
      <c r="A6580">
        <v>636.6</v>
      </c>
      <c r="B6580">
        <v>173184</v>
      </c>
      <c r="C6580" t="s">
        <v>3</v>
      </c>
    </row>
    <row r="6581" spans="1:3" x14ac:dyDescent="0.45">
      <c r="A6581">
        <v>582.5</v>
      </c>
      <c r="B6581">
        <v>173041</v>
      </c>
      <c r="C6581" t="s">
        <v>3</v>
      </c>
    </row>
    <row r="6582" spans="1:3" x14ac:dyDescent="0.45">
      <c r="A6582">
        <v>740.4</v>
      </c>
      <c r="B6582">
        <v>172833</v>
      </c>
      <c r="C6582" t="s">
        <v>3</v>
      </c>
    </row>
    <row r="6583" spans="1:3" x14ac:dyDescent="0.45">
      <c r="A6583">
        <v>616.1</v>
      </c>
      <c r="B6583">
        <v>172832</v>
      </c>
      <c r="C6583" t="s">
        <v>3</v>
      </c>
    </row>
    <row r="6584" spans="1:3" x14ac:dyDescent="0.45">
      <c r="A6584">
        <v>602</v>
      </c>
      <c r="B6584">
        <v>172502</v>
      </c>
      <c r="C6584" t="s">
        <v>3</v>
      </c>
    </row>
    <row r="6585" spans="1:3" x14ac:dyDescent="0.45">
      <c r="A6585">
        <v>652.70000000000005</v>
      </c>
      <c r="B6585">
        <v>171882</v>
      </c>
      <c r="C6585" t="s">
        <v>3</v>
      </c>
    </row>
    <row r="6586" spans="1:3" x14ac:dyDescent="0.45">
      <c r="A6586">
        <v>635.9</v>
      </c>
      <c r="B6586">
        <v>171817</v>
      </c>
      <c r="C6586" t="s">
        <v>3</v>
      </c>
    </row>
    <row r="6587" spans="1:3" x14ac:dyDescent="0.45">
      <c r="A6587">
        <v>583.5</v>
      </c>
      <c r="B6587">
        <v>171771</v>
      </c>
      <c r="C6587" t="s">
        <v>3</v>
      </c>
    </row>
    <row r="6588" spans="1:3" x14ac:dyDescent="0.45">
      <c r="A6588">
        <v>739.3</v>
      </c>
      <c r="B6588">
        <v>171671</v>
      </c>
      <c r="C6588" t="s">
        <v>3</v>
      </c>
    </row>
    <row r="6589" spans="1:3" x14ac:dyDescent="0.45">
      <c r="A6589">
        <v>601</v>
      </c>
      <c r="B6589">
        <v>171569</v>
      </c>
      <c r="C6589" t="s">
        <v>3</v>
      </c>
    </row>
    <row r="6590" spans="1:3" x14ac:dyDescent="0.45">
      <c r="A6590">
        <v>674.2</v>
      </c>
      <c r="B6590">
        <v>171566</v>
      </c>
      <c r="C6590" t="s">
        <v>3</v>
      </c>
    </row>
    <row r="6591" spans="1:3" x14ac:dyDescent="0.45">
      <c r="A6591">
        <v>760.4</v>
      </c>
      <c r="B6591">
        <v>171083</v>
      </c>
      <c r="C6591" t="s">
        <v>3</v>
      </c>
    </row>
    <row r="6592" spans="1:3" x14ac:dyDescent="0.45">
      <c r="A6592">
        <v>584.5</v>
      </c>
      <c r="B6592">
        <v>170805</v>
      </c>
      <c r="C6592" t="s">
        <v>3</v>
      </c>
    </row>
    <row r="6593" spans="1:3" x14ac:dyDescent="0.45">
      <c r="A6593">
        <v>654.70000000000005</v>
      </c>
      <c r="B6593">
        <v>170656</v>
      </c>
      <c r="C6593" t="s">
        <v>3</v>
      </c>
    </row>
    <row r="6594" spans="1:3" x14ac:dyDescent="0.45">
      <c r="A6594">
        <v>694.8</v>
      </c>
      <c r="B6594">
        <v>170629</v>
      </c>
      <c r="C6594" t="s">
        <v>3</v>
      </c>
    </row>
    <row r="6595" spans="1:3" x14ac:dyDescent="0.45">
      <c r="A6595">
        <v>636.9</v>
      </c>
      <c r="B6595">
        <v>170368</v>
      </c>
      <c r="C6595" t="s">
        <v>3</v>
      </c>
    </row>
    <row r="6596" spans="1:3" x14ac:dyDescent="0.45">
      <c r="A6596">
        <v>689.2</v>
      </c>
      <c r="B6596">
        <v>170102</v>
      </c>
      <c r="C6596" t="s">
        <v>3</v>
      </c>
    </row>
    <row r="6597" spans="1:3" x14ac:dyDescent="0.45">
      <c r="A6597">
        <v>637.6</v>
      </c>
      <c r="B6597">
        <v>169995</v>
      </c>
      <c r="C6597" t="s">
        <v>3</v>
      </c>
    </row>
    <row r="6598" spans="1:3" x14ac:dyDescent="0.45">
      <c r="A6598">
        <v>617.1</v>
      </c>
      <c r="B6598">
        <v>169785</v>
      </c>
      <c r="C6598" t="s">
        <v>3</v>
      </c>
    </row>
    <row r="6599" spans="1:3" x14ac:dyDescent="0.45">
      <c r="A6599">
        <v>637.9</v>
      </c>
      <c r="B6599">
        <v>169699</v>
      </c>
      <c r="C6599" t="s">
        <v>3</v>
      </c>
    </row>
    <row r="6600" spans="1:3" x14ac:dyDescent="0.45">
      <c r="A6600">
        <v>605</v>
      </c>
      <c r="B6600">
        <v>169602</v>
      </c>
      <c r="C6600" t="s">
        <v>3</v>
      </c>
    </row>
    <row r="6601" spans="1:3" x14ac:dyDescent="0.45">
      <c r="A6601">
        <v>586.5</v>
      </c>
      <c r="B6601">
        <v>169471</v>
      </c>
      <c r="C6601" t="s">
        <v>3</v>
      </c>
    </row>
    <row r="6602" spans="1:3" x14ac:dyDescent="0.45">
      <c r="A6602">
        <v>606</v>
      </c>
      <c r="B6602">
        <v>169457</v>
      </c>
      <c r="C6602" t="s">
        <v>3</v>
      </c>
    </row>
    <row r="6603" spans="1:3" x14ac:dyDescent="0.45">
      <c r="A6603">
        <v>746.3</v>
      </c>
      <c r="B6603">
        <v>169016</v>
      </c>
      <c r="C6603" t="s">
        <v>3</v>
      </c>
    </row>
    <row r="6604" spans="1:3" x14ac:dyDescent="0.45">
      <c r="A6604">
        <v>604</v>
      </c>
      <c r="B6604">
        <v>168942</v>
      </c>
      <c r="C6604" t="s">
        <v>3</v>
      </c>
    </row>
    <row r="6605" spans="1:3" x14ac:dyDescent="0.45">
      <c r="A6605">
        <v>588.5</v>
      </c>
      <c r="B6605">
        <v>168702</v>
      </c>
      <c r="C6605" t="s">
        <v>3</v>
      </c>
    </row>
    <row r="6606" spans="1:3" x14ac:dyDescent="0.45">
      <c r="A6606">
        <v>739.4</v>
      </c>
      <c r="B6606">
        <v>168645</v>
      </c>
      <c r="C6606" t="s">
        <v>3</v>
      </c>
    </row>
    <row r="6607" spans="1:3" x14ac:dyDescent="0.45">
      <c r="A6607">
        <v>585.5</v>
      </c>
      <c r="B6607">
        <v>168583</v>
      </c>
      <c r="C6607" t="s">
        <v>3</v>
      </c>
    </row>
    <row r="6608" spans="1:3" x14ac:dyDescent="0.45">
      <c r="A6608">
        <v>603</v>
      </c>
      <c r="B6608">
        <v>168556</v>
      </c>
      <c r="C6608" t="s">
        <v>3</v>
      </c>
    </row>
    <row r="6609" spans="1:3" x14ac:dyDescent="0.45">
      <c r="A6609">
        <v>748.4</v>
      </c>
      <c r="B6609">
        <v>168365</v>
      </c>
      <c r="C6609" t="s">
        <v>3</v>
      </c>
    </row>
    <row r="6610" spans="1:3" x14ac:dyDescent="0.45">
      <c r="A6610">
        <v>757.4</v>
      </c>
      <c r="B6610">
        <v>168201</v>
      </c>
      <c r="C6610" t="s">
        <v>3</v>
      </c>
    </row>
    <row r="6611" spans="1:3" x14ac:dyDescent="0.45">
      <c r="A6611">
        <v>618.1</v>
      </c>
      <c r="B6611">
        <v>168113</v>
      </c>
      <c r="C6611" t="s">
        <v>3</v>
      </c>
    </row>
    <row r="6612" spans="1:3" x14ac:dyDescent="0.45">
      <c r="A6612">
        <v>653.70000000000005</v>
      </c>
      <c r="B6612">
        <v>168110</v>
      </c>
      <c r="C6612" t="s">
        <v>3</v>
      </c>
    </row>
    <row r="6613" spans="1:3" x14ac:dyDescent="0.45">
      <c r="A6613">
        <v>747.3</v>
      </c>
      <c r="B6613">
        <v>167994</v>
      </c>
      <c r="C6613" t="s">
        <v>3</v>
      </c>
    </row>
    <row r="6614" spans="1:3" x14ac:dyDescent="0.45">
      <c r="A6614">
        <v>638.6</v>
      </c>
      <c r="B6614">
        <v>167937</v>
      </c>
      <c r="C6614" t="s">
        <v>3</v>
      </c>
    </row>
    <row r="6615" spans="1:3" x14ac:dyDescent="0.45">
      <c r="A6615">
        <v>696.8</v>
      </c>
      <c r="B6615">
        <v>167660</v>
      </c>
      <c r="C6615" t="s">
        <v>3</v>
      </c>
    </row>
    <row r="6616" spans="1:3" x14ac:dyDescent="0.45">
      <c r="A6616">
        <v>622.1</v>
      </c>
      <c r="B6616">
        <v>167655</v>
      </c>
      <c r="C6616" t="s">
        <v>3</v>
      </c>
    </row>
    <row r="6617" spans="1:3" x14ac:dyDescent="0.45">
      <c r="A6617">
        <v>750.4</v>
      </c>
      <c r="B6617">
        <v>167523</v>
      </c>
      <c r="C6617" t="s">
        <v>3</v>
      </c>
    </row>
    <row r="6618" spans="1:3" x14ac:dyDescent="0.45">
      <c r="A6618">
        <v>741.3</v>
      </c>
      <c r="B6618">
        <v>167309</v>
      </c>
      <c r="C6618" t="s">
        <v>3</v>
      </c>
    </row>
    <row r="6619" spans="1:3" x14ac:dyDescent="0.45">
      <c r="A6619">
        <v>742.3</v>
      </c>
      <c r="B6619">
        <v>167206</v>
      </c>
      <c r="C6619" t="s">
        <v>3</v>
      </c>
    </row>
    <row r="6620" spans="1:3" x14ac:dyDescent="0.45">
      <c r="A6620">
        <v>607</v>
      </c>
      <c r="B6620">
        <v>167177</v>
      </c>
      <c r="C6620" t="s">
        <v>3</v>
      </c>
    </row>
    <row r="6621" spans="1:3" x14ac:dyDescent="0.45">
      <c r="A6621">
        <v>740.3</v>
      </c>
      <c r="B6621">
        <v>167079</v>
      </c>
      <c r="C6621" t="s">
        <v>3</v>
      </c>
    </row>
    <row r="6622" spans="1:3" x14ac:dyDescent="0.45">
      <c r="A6622">
        <v>587.5</v>
      </c>
      <c r="B6622">
        <v>167021</v>
      </c>
      <c r="C6622" t="s">
        <v>3</v>
      </c>
    </row>
    <row r="6623" spans="1:3" x14ac:dyDescent="0.45">
      <c r="A6623">
        <v>749.4</v>
      </c>
      <c r="B6623">
        <v>166991</v>
      </c>
      <c r="C6623" t="s">
        <v>3</v>
      </c>
    </row>
    <row r="6624" spans="1:3" x14ac:dyDescent="0.45">
      <c r="A6624">
        <v>638.9</v>
      </c>
      <c r="B6624">
        <v>166560</v>
      </c>
      <c r="C6624" t="s">
        <v>3</v>
      </c>
    </row>
    <row r="6625" spans="1:3" x14ac:dyDescent="0.45">
      <c r="A6625">
        <v>745.3</v>
      </c>
      <c r="B6625">
        <v>166440</v>
      </c>
      <c r="C6625" t="s">
        <v>3</v>
      </c>
    </row>
    <row r="6626" spans="1:3" x14ac:dyDescent="0.45">
      <c r="A6626">
        <v>619.1</v>
      </c>
      <c r="B6626">
        <v>166348</v>
      </c>
      <c r="C6626" t="s">
        <v>3</v>
      </c>
    </row>
    <row r="6627" spans="1:3" x14ac:dyDescent="0.45">
      <c r="A6627">
        <v>744.3</v>
      </c>
      <c r="B6627">
        <v>166315</v>
      </c>
      <c r="C6627" t="s">
        <v>3</v>
      </c>
    </row>
    <row r="6628" spans="1:3" x14ac:dyDescent="0.45">
      <c r="A6628">
        <v>753.4</v>
      </c>
      <c r="B6628">
        <v>166302</v>
      </c>
      <c r="C6628" t="s">
        <v>3</v>
      </c>
    </row>
    <row r="6629" spans="1:3" x14ac:dyDescent="0.45">
      <c r="A6629">
        <v>748.3</v>
      </c>
      <c r="B6629">
        <v>166179</v>
      </c>
      <c r="C6629" t="s">
        <v>3</v>
      </c>
    </row>
    <row r="6630" spans="1:3" x14ac:dyDescent="0.45">
      <c r="A6630">
        <v>639.6</v>
      </c>
      <c r="B6630">
        <v>166021</v>
      </c>
      <c r="C6630" t="s">
        <v>3</v>
      </c>
    </row>
    <row r="6631" spans="1:3" x14ac:dyDescent="0.45">
      <c r="A6631">
        <v>620.1</v>
      </c>
      <c r="B6631">
        <v>165964</v>
      </c>
      <c r="C6631" t="s">
        <v>3</v>
      </c>
    </row>
    <row r="6632" spans="1:3" x14ac:dyDescent="0.45">
      <c r="A6632">
        <v>695.8</v>
      </c>
      <c r="B6632">
        <v>165932</v>
      </c>
      <c r="C6632" t="s">
        <v>3</v>
      </c>
    </row>
    <row r="6633" spans="1:3" x14ac:dyDescent="0.45">
      <c r="A6633">
        <v>747.4</v>
      </c>
      <c r="B6633">
        <v>165910</v>
      </c>
      <c r="C6633" t="s">
        <v>3</v>
      </c>
    </row>
    <row r="6634" spans="1:3" x14ac:dyDescent="0.45">
      <c r="A6634">
        <v>751.4</v>
      </c>
      <c r="B6634">
        <v>165051</v>
      </c>
      <c r="C6634" t="s">
        <v>3</v>
      </c>
    </row>
    <row r="6635" spans="1:3" x14ac:dyDescent="0.45">
      <c r="A6635">
        <v>623.1</v>
      </c>
      <c r="B6635">
        <v>165027</v>
      </c>
      <c r="C6635" t="s">
        <v>3</v>
      </c>
    </row>
    <row r="6636" spans="1:3" x14ac:dyDescent="0.45">
      <c r="A6636">
        <v>621.1</v>
      </c>
      <c r="B6636">
        <v>164912</v>
      </c>
      <c r="C6636" t="s">
        <v>3</v>
      </c>
    </row>
    <row r="6637" spans="1:3" x14ac:dyDescent="0.45">
      <c r="A6637">
        <v>655.7</v>
      </c>
      <c r="B6637">
        <v>164583</v>
      </c>
      <c r="C6637" t="s">
        <v>3</v>
      </c>
    </row>
    <row r="6638" spans="1:3" x14ac:dyDescent="0.45">
      <c r="A6638">
        <v>608</v>
      </c>
      <c r="B6638">
        <v>164481</v>
      </c>
      <c r="C6638" t="s">
        <v>3</v>
      </c>
    </row>
    <row r="6639" spans="1:3" x14ac:dyDescent="0.45">
      <c r="A6639">
        <v>743.3</v>
      </c>
      <c r="B6639">
        <v>164365</v>
      </c>
      <c r="C6639" t="s">
        <v>3</v>
      </c>
    </row>
    <row r="6640" spans="1:3" x14ac:dyDescent="0.45">
      <c r="A6640">
        <v>749.3</v>
      </c>
      <c r="B6640">
        <v>164345</v>
      </c>
      <c r="C6640" t="s">
        <v>3</v>
      </c>
    </row>
    <row r="6641" spans="1:3" x14ac:dyDescent="0.45">
      <c r="A6641">
        <v>656.7</v>
      </c>
      <c r="B6641">
        <v>164287</v>
      </c>
      <c r="C6641" t="s">
        <v>3</v>
      </c>
    </row>
    <row r="6642" spans="1:3" x14ac:dyDescent="0.45">
      <c r="A6642">
        <v>639.9</v>
      </c>
      <c r="B6642">
        <v>163650</v>
      </c>
      <c r="C6642" t="s">
        <v>3</v>
      </c>
    </row>
    <row r="6643" spans="1:3" x14ac:dyDescent="0.45">
      <c r="A6643">
        <v>589.5</v>
      </c>
      <c r="B6643">
        <v>163618</v>
      </c>
      <c r="C6643" t="s">
        <v>3</v>
      </c>
    </row>
    <row r="6644" spans="1:3" x14ac:dyDescent="0.45">
      <c r="A6644">
        <v>640.6</v>
      </c>
      <c r="B6644">
        <v>163113</v>
      </c>
      <c r="C6644" t="s">
        <v>3</v>
      </c>
    </row>
    <row r="6645" spans="1:3" x14ac:dyDescent="0.45">
      <c r="A6645">
        <v>660.7</v>
      </c>
      <c r="B6645">
        <v>163073</v>
      </c>
      <c r="C6645" t="s">
        <v>3</v>
      </c>
    </row>
    <row r="6646" spans="1:3" x14ac:dyDescent="0.45">
      <c r="A6646">
        <v>750.3</v>
      </c>
      <c r="B6646">
        <v>163044</v>
      </c>
      <c r="C6646" t="s">
        <v>3</v>
      </c>
    </row>
    <row r="6647" spans="1:3" x14ac:dyDescent="0.45">
      <c r="A6647">
        <v>642.9</v>
      </c>
      <c r="B6647">
        <v>162950</v>
      </c>
      <c r="C6647" t="s">
        <v>3</v>
      </c>
    </row>
    <row r="6648" spans="1:3" x14ac:dyDescent="0.45">
      <c r="A6648">
        <v>609</v>
      </c>
      <c r="B6648">
        <v>162910</v>
      </c>
      <c r="C6648" t="s">
        <v>3</v>
      </c>
    </row>
    <row r="6649" spans="1:3" x14ac:dyDescent="0.45">
      <c r="A6649">
        <v>697.8</v>
      </c>
      <c r="B6649">
        <v>162680</v>
      </c>
      <c r="C6649" t="s">
        <v>3</v>
      </c>
    </row>
    <row r="6650" spans="1:3" x14ac:dyDescent="0.45">
      <c r="A6650">
        <v>646.9</v>
      </c>
      <c r="B6650">
        <v>162037</v>
      </c>
      <c r="C6650" t="s">
        <v>3</v>
      </c>
    </row>
    <row r="6651" spans="1:3" x14ac:dyDescent="0.45">
      <c r="A6651">
        <v>698.8</v>
      </c>
      <c r="B6651">
        <v>161929</v>
      </c>
      <c r="C6651" t="s">
        <v>3</v>
      </c>
    </row>
    <row r="6652" spans="1:3" x14ac:dyDescent="0.45">
      <c r="A6652">
        <v>699.8</v>
      </c>
      <c r="B6652">
        <v>161738</v>
      </c>
      <c r="C6652" t="s">
        <v>3</v>
      </c>
    </row>
    <row r="6653" spans="1:3" x14ac:dyDescent="0.45">
      <c r="A6653">
        <v>761.4</v>
      </c>
      <c r="B6653">
        <v>161530</v>
      </c>
      <c r="C6653" t="s">
        <v>3</v>
      </c>
    </row>
    <row r="6654" spans="1:3" x14ac:dyDescent="0.45">
      <c r="A6654">
        <v>590.5</v>
      </c>
      <c r="B6654">
        <v>161423</v>
      </c>
      <c r="C6654" t="s">
        <v>3</v>
      </c>
    </row>
    <row r="6655" spans="1:3" x14ac:dyDescent="0.45">
      <c r="A6655">
        <v>764.4</v>
      </c>
      <c r="B6655">
        <v>161417</v>
      </c>
      <c r="C6655" t="s">
        <v>3</v>
      </c>
    </row>
    <row r="6656" spans="1:3" x14ac:dyDescent="0.45">
      <c r="A6656">
        <v>591.5</v>
      </c>
      <c r="B6656">
        <v>161283</v>
      </c>
      <c r="C6656" t="s">
        <v>3</v>
      </c>
    </row>
    <row r="6657" spans="1:3" x14ac:dyDescent="0.45">
      <c r="A6657">
        <v>643.9</v>
      </c>
      <c r="B6657">
        <v>161192</v>
      </c>
      <c r="C6657" t="s">
        <v>3</v>
      </c>
    </row>
    <row r="6658" spans="1:3" x14ac:dyDescent="0.45">
      <c r="A6658">
        <v>640.9</v>
      </c>
      <c r="B6658">
        <v>161152</v>
      </c>
      <c r="C6658" t="s">
        <v>3</v>
      </c>
    </row>
    <row r="6659" spans="1:3" x14ac:dyDescent="0.45">
      <c r="A6659">
        <v>657.7</v>
      </c>
      <c r="B6659">
        <v>161150</v>
      </c>
      <c r="C6659" t="s">
        <v>3</v>
      </c>
    </row>
    <row r="6660" spans="1:3" x14ac:dyDescent="0.45">
      <c r="A6660">
        <v>756.4</v>
      </c>
      <c r="B6660">
        <v>161134</v>
      </c>
      <c r="C6660" t="s">
        <v>3</v>
      </c>
    </row>
    <row r="6661" spans="1:3" x14ac:dyDescent="0.45">
      <c r="A6661">
        <v>659.7</v>
      </c>
      <c r="B6661">
        <v>160926</v>
      </c>
      <c r="C6661" t="s">
        <v>3</v>
      </c>
    </row>
    <row r="6662" spans="1:3" x14ac:dyDescent="0.45">
      <c r="A6662">
        <v>755.4</v>
      </c>
      <c r="B6662">
        <v>160811</v>
      </c>
      <c r="C6662" t="s">
        <v>3</v>
      </c>
    </row>
    <row r="6663" spans="1:3" x14ac:dyDescent="0.45">
      <c r="A6663">
        <v>610</v>
      </c>
      <c r="B6663">
        <v>160657</v>
      </c>
      <c r="C6663" t="s">
        <v>3</v>
      </c>
    </row>
    <row r="6664" spans="1:3" x14ac:dyDescent="0.45">
      <c r="A6664">
        <v>751.3</v>
      </c>
      <c r="B6664">
        <v>160642</v>
      </c>
      <c r="C6664" t="s">
        <v>3</v>
      </c>
    </row>
    <row r="6665" spans="1:3" x14ac:dyDescent="0.45">
      <c r="A6665">
        <v>624.1</v>
      </c>
      <c r="B6665">
        <v>160536</v>
      </c>
      <c r="C6665" t="s">
        <v>3</v>
      </c>
    </row>
    <row r="6666" spans="1:3" x14ac:dyDescent="0.45">
      <c r="A6666">
        <v>641.6</v>
      </c>
      <c r="B6666">
        <v>160430</v>
      </c>
      <c r="C6666" t="s">
        <v>3</v>
      </c>
    </row>
    <row r="6667" spans="1:3" x14ac:dyDescent="0.45">
      <c r="A6667">
        <v>641.9</v>
      </c>
      <c r="B6667">
        <v>160423</v>
      </c>
      <c r="C6667" t="s">
        <v>3</v>
      </c>
    </row>
    <row r="6668" spans="1:3" x14ac:dyDescent="0.45">
      <c r="A6668">
        <v>627.1</v>
      </c>
      <c r="B6668">
        <v>160388</v>
      </c>
      <c r="C6668" t="s">
        <v>3</v>
      </c>
    </row>
    <row r="6669" spans="1:3" x14ac:dyDescent="0.45">
      <c r="A6669">
        <v>701.8</v>
      </c>
      <c r="B6669">
        <v>160088</v>
      </c>
      <c r="C6669" t="s">
        <v>3</v>
      </c>
    </row>
    <row r="6670" spans="1:3" x14ac:dyDescent="0.45">
      <c r="A6670">
        <v>780.4</v>
      </c>
      <c r="B6670">
        <v>159855</v>
      </c>
      <c r="C6670" t="s">
        <v>3</v>
      </c>
    </row>
    <row r="6671" spans="1:3" x14ac:dyDescent="0.45">
      <c r="A6671">
        <v>768.4</v>
      </c>
      <c r="B6671">
        <v>159435</v>
      </c>
      <c r="C6671" t="s">
        <v>3</v>
      </c>
    </row>
    <row r="6672" spans="1:3" x14ac:dyDescent="0.45">
      <c r="A6672">
        <v>644.9</v>
      </c>
      <c r="B6672">
        <v>159213</v>
      </c>
      <c r="C6672" t="s">
        <v>3</v>
      </c>
    </row>
    <row r="6673" spans="1:3" x14ac:dyDescent="0.45">
      <c r="A6673">
        <v>625.1</v>
      </c>
      <c r="B6673">
        <v>159087</v>
      </c>
      <c r="C6673" t="s">
        <v>3</v>
      </c>
    </row>
    <row r="6674" spans="1:3" x14ac:dyDescent="0.45">
      <c r="A6674">
        <v>642.6</v>
      </c>
      <c r="B6674">
        <v>158817</v>
      </c>
      <c r="C6674" t="s">
        <v>3</v>
      </c>
    </row>
    <row r="6675" spans="1:3" x14ac:dyDescent="0.45">
      <c r="A6675">
        <v>592.5</v>
      </c>
      <c r="B6675">
        <v>158806</v>
      </c>
      <c r="C6675" t="s">
        <v>3</v>
      </c>
    </row>
    <row r="6676" spans="1:3" x14ac:dyDescent="0.45">
      <c r="A6676">
        <v>658.7</v>
      </c>
      <c r="B6676">
        <v>158722</v>
      </c>
      <c r="C6676" t="s">
        <v>3</v>
      </c>
    </row>
    <row r="6677" spans="1:3" x14ac:dyDescent="0.45">
      <c r="A6677">
        <v>611</v>
      </c>
      <c r="B6677">
        <v>158544</v>
      </c>
      <c r="C6677" t="s">
        <v>3</v>
      </c>
    </row>
    <row r="6678" spans="1:3" x14ac:dyDescent="0.45">
      <c r="A6678">
        <v>774.4</v>
      </c>
      <c r="B6678">
        <v>158387</v>
      </c>
      <c r="C6678" t="s">
        <v>3</v>
      </c>
    </row>
    <row r="6679" spans="1:3" x14ac:dyDescent="0.45">
      <c r="A6679">
        <v>700.8</v>
      </c>
      <c r="B6679">
        <v>158288</v>
      </c>
      <c r="C6679" t="s">
        <v>3</v>
      </c>
    </row>
    <row r="6680" spans="1:3" x14ac:dyDescent="0.45">
      <c r="A6680">
        <v>645.9</v>
      </c>
      <c r="B6680">
        <v>157970</v>
      </c>
      <c r="C6680" t="s">
        <v>3</v>
      </c>
    </row>
    <row r="6681" spans="1:3" x14ac:dyDescent="0.45">
      <c r="A6681">
        <v>754.4</v>
      </c>
      <c r="B6681">
        <v>157441</v>
      </c>
      <c r="C6681" t="s">
        <v>3</v>
      </c>
    </row>
    <row r="6682" spans="1:3" x14ac:dyDescent="0.45">
      <c r="A6682">
        <v>612</v>
      </c>
      <c r="B6682">
        <v>157061</v>
      </c>
      <c r="C6682" t="s">
        <v>3</v>
      </c>
    </row>
    <row r="6683" spans="1:3" x14ac:dyDescent="0.45">
      <c r="A6683">
        <v>675.2</v>
      </c>
      <c r="B6683">
        <v>156977</v>
      </c>
      <c r="C6683" t="s">
        <v>3</v>
      </c>
    </row>
    <row r="6684" spans="1:3" x14ac:dyDescent="0.45">
      <c r="A6684">
        <v>593.5</v>
      </c>
      <c r="B6684">
        <v>156936</v>
      </c>
      <c r="C6684" t="s">
        <v>3</v>
      </c>
    </row>
    <row r="6685" spans="1:3" x14ac:dyDescent="0.45">
      <c r="A6685">
        <v>626.1</v>
      </c>
      <c r="B6685">
        <v>156923</v>
      </c>
      <c r="C6685" t="s">
        <v>3</v>
      </c>
    </row>
    <row r="6686" spans="1:3" x14ac:dyDescent="0.45">
      <c r="A6686">
        <v>765.4</v>
      </c>
      <c r="B6686">
        <v>156907</v>
      </c>
      <c r="C6686" t="s">
        <v>3</v>
      </c>
    </row>
    <row r="6687" spans="1:3" x14ac:dyDescent="0.45">
      <c r="A6687">
        <v>613</v>
      </c>
      <c r="B6687">
        <v>156536</v>
      </c>
      <c r="C6687" t="s">
        <v>3</v>
      </c>
    </row>
    <row r="6688" spans="1:3" x14ac:dyDescent="0.45">
      <c r="A6688">
        <v>752.3</v>
      </c>
      <c r="B6688">
        <v>156477</v>
      </c>
      <c r="C6688" t="s">
        <v>3</v>
      </c>
    </row>
    <row r="6689" spans="1:3" x14ac:dyDescent="0.45">
      <c r="A6689">
        <v>702.8</v>
      </c>
      <c r="B6689">
        <v>156234</v>
      </c>
      <c r="C6689" t="s">
        <v>3</v>
      </c>
    </row>
    <row r="6690" spans="1:3" x14ac:dyDescent="0.45">
      <c r="A6690">
        <v>661.7</v>
      </c>
      <c r="B6690">
        <v>156016</v>
      </c>
      <c r="C6690" t="s">
        <v>3</v>
      </c>
    </row>
    <row r="6691" spans="1:3" x14ac:dyDescent="0.45">
      <c r="A6691">
        <v>767.4</v>
      </c>
      <c r="B6691">
        <v>155938</v>
      </c>
      <c r="C6691" t="s">
        <v>3</v>
      </c>
    </row>
    <row r="6692" spans="1:3" x14ac:dyDescent="0.45">
      <c r="A6692">
        <v>775.4</v>
      </c>
      <c r="B6692">
        <v>155842</v>
      </c>
      <c r="C6692" t="s">
        <v>3</v>
      </c>
    </row>
    <row r="6693" spans="1:3" x14ac:dyDescent="0.45">
      <c r="A6693">
        <v>786.4</v>
      </c>
      <c r="B6693">
        <v>155824</v>
      </c>
      <c r="C6693" t="s">
        <v>3</v>
      </c>
    </row>
    <row r="6694" spans="1:3" x14ac:dyDescent="0.45">
      <c r="A6694">
        <v>594.5</v>
      </c>
      <c r="B6694">
        <v>155713</v>
      </c>
      <c r="C6694" t="s">
        <v>3</v>
      </c>
    </row>
    <row r="6695" spans="1:3" x14ac:dyDescent="0.45">
      <c r="A6695">
        <v>787.4</v>
      </c>
      <c r="B6695">
        <v>155602</v>
      </c>
      <c r="C6695" t="s">
        <v>3</v>
      </c>
    </row>
    <row r="6696" spans="1:3" x14ac:dyDescent="0.45">
      <c r="A6696">
        <v>762.4</v>
      </c>
      <c r="B6696">
        <v>155545</v>
      </c>
      <c r="C6696" t="s">
        <v>3</v>
      </c>
    </row>
    <row r="6697" spans="1:3" x14ac:dyDescent="0.45">
      <c r="A6697">
        <v>766.4</v>
      </c>
      <c r="B6697">
        <v>155413</v>
      </c>
      <c r="C6697" t="s">
        <v>3</v>
      </c>
    </row>
    <row r="6698" spans="1:3" x14ac:dyDescent="0.45">
      <c r="A6698">
        <v>769.4</v>
      </c>
      <c r="B6698">
        <v>155001</v>
      </c>
      <c r="C6698" t="s">
        <v>3</v>
      </c>
    </row>
    <row r="6699" spans="1:3" x14ac:dyDescent="0.45">
      <c r="A6699">
        <v>614</v>
      </c>
      <c r="B6699">
        <v>154282</v>
      </c>
      <c r="C6699" t="s">
        <v>3</v>
      </c>
    </row>
    <row r="6700" spans="1:3" x14ac:dyDescent="0.45">
      <c r="A6700">
        <v>615</v>
      </c>
      <c r="B6700">
        <v>154209</v>
      </c>
      <c r="C6700" t="s">
        <v>3</v>
      </c>
    </row>
    <row r="6701" spans="1:3" x14ac:dyDescent="0.45">
      <c r="A6701">
        <v>770.4</v>
      </c>
      <c r="B6701">
        <v>154119</v>
      </c>
      <c r="C6701" t="s">
        <v>3</v>
      </c>
    </row>
    <row r="6702" spans="1:3" x14ac:dyDescent="0.45">
      <c r="A6702">
        <v>643.6</v>
      </c>
      <c r="B6702">
        <v>153978</v>
      </c>
      <c r="C6702" t="s">
        <v>3</v>
      </c>
    </row>
    <row r="6703" spans="1:3" x14ac:dyDescent="0.45">
      <c r="A6703">
        <v>647.9</v>
      </c>
      <c r="B6703">
        <v>153819</v>
      </c>
      <c r="C6703" t="s">
        <v>3</v>
      </c>
    </row>
    <row r="6704" spans="1:3" x14ac:dyDescent="0.45">
      <c r="A6704">
        <v>773.4</v>
      </c>
      <c r="B6704">
        <v>153694</v>
      </c>
      <c r="C6704" t="s">
        <v>3</v>
      </c>
    </row>
    <row r="6705" spans="1:3" x14ac:dyDescent="0.45">
      <c r="A6705">
        <v>617</v>
      </c>
      <c r="B6705">
        <v>153397</v>
      </c>
      <c r="C6705" t="s">
        <v>3</v>
      </c>
    </row>
    <row r="6706" spans="1:3" x14ac:dyDescent="0.45">
      <c r="A6706">
        <v>616</v>
      </c>
      <c r="B6706">
        <v>153281</v>
      </c>
      <c r="C6706" t="s">
        <v>3</v>
      </c>
    </row>
    <row r="6707" spans="1:3" x14ac:dyDescent="0.45">
      <c r="A6707">
        <v>628.1</v>
      </c>
      <c r="B6707">
        <v>153270</v>
      </c>
      <c r="C6707" t="s">
        <v>3</v>
      </c>
    </row>
    <row r="6708" spans="1:3" x14ac:dyDescent="0.45">
      <c r="A6708">
        <v>648.9</v>
      </c>
      <c r="B6708">
        <v>153007</v>
      </c>
      <c r="C6708" t="s">
        <v>3</v>
      </c>
    </row>
    <row r="6709" spans="1:3" x14ac:dyDescent="0.45">
      <c r="A6709">
        <v>688.2</v>
      </c>
      <c r="B6709">
        <v>152932</v>
      </c>
      <c r="C6709" t="s">
        <v>3</v>
      </c>
    </row>
    <row r="6710" spans="1:3" x14ac:dyDescent="0.45">
      <c r="A6710">
        <v>771.4</v>
      </c>
      <c r="B6710">
        <v>152910</v>
      </c>
      <c r="C6710" t="s">
        <v>3</v>
      </c>
    </row>
    <row r="6711" spans="1:3" x14ac:dyDescent="0.45">
      <c r="A6711">
        <v>629.1</v>
      </c>
      <c r="B6711">
        <v>152440</v>
      </c>
      <c r="C6711" t="s">
        <v>3</v>
      </c>
    </row>
    <row r="6712" spans="1:3" x14ac:dyDescent="0.45">
      <c r="A6712">
        <v>763.4</v>
      </c>
      <c r="B6712">
        <v>152366</v>
      </c>
      <c r="C6712" t="s">
        <v>3</v>
      </c>
    </row>
    <row r="6713" spans="1:3" x14ac:dyDescent="0.45">
      <c r="A6713">
        <v>772.4</v>
      </c>
      <c r="B6713">
        <v>152272</v>
      </c>
      <c r="C6713" t="s">
        <v>3</v>
      </c>
    </row>
    <row r="6714" spans="1:3" x14ac:dyDescent="0.45">
      <c r="A6714">
        <v>708.8</v>
      </c>
      <c r="B6714">
        <v>152064</v>
      </c>
      <c r="C6714" t="s">
        <v>3</v>
      </c>
    </row>
    <row r="6715" spans="1:3" x14ac:dyDescent="0.45">
      <c r="A6715">
        <v>644.6</v>
      </c>
      <c r="B6715">
        <v>151845</v>
      </c>
      <c r="C6715" t="s">
        <v>3</v>
      </c>
    </row>
    <row r="6716" spans="1:3" x14ac:dyDescent="0.45">
      <c r="A6716">
        <v>779.4</v>
      </c>
      <c r="B6716">
        <v>151366</v>
      </c>
      <c r="C6716" t="s">
        <v>3</v>
      </c>
    </row>
    <row r="6717" spans="1:3" x14ac:dyDescent="0.45">
      <c r="A6717">
        <v>710.8</v>
      </c>
      <c r="B6717">
        <v>151192</v>
      </c>
      <c r="C6717" t="s">
        <v>3</v>
      </c>
    </row>
    <row r="6718" spans="1:3" x14ac:dyDescent="0.45">
      <c r="A6718">
        <v>595.5</v>
      </c>
      <c r="B6718">
        <v>151066</v>
      </c>
      <c r="C6718" t="s">
        <v>3</v>
      </c>
    </row>
    <row r="6719" spans="1:3" x14ac:dyDescent="0.45">
      <c r="A6719">
        <v>645.6</v>
      </c>
      <c r="B6719">
        <v>150868</v>
      </c>
      <c r="C6719" t="s">
        <v>3</v>
      </c>
    </row>
    <row r="6720" spans="1:3" x14ac:dyDescent="0.45">
      <c r="A6720">
        <v>703.8</v>
      </c>
      <c r="B6720">
        <v>150849</v>
      </c>
      <c r="C6720" t="s">
        <v>3</v>
      </c>
    </row>
    <row r="6721" spans="1:3" x14ac:dyDescent="0.45">
      <c r="A6721">
        <v>792.4</v>
      </c>
      <c r="B6721">
        <v>150137</v>
      </c>
      <c r="C6721" t="s">
        <v>3</v>
      </c>
    </row>
    <row r="6722" spans="1:3" x14ac:dyDescent="0.45">
      <c r="A6722">
        <v>630.1</v>
      </c>
      <c r="B6722">
        <v>150033</v>
      </c>
      <c r="C6722" t="s">
        <v>3</v>
      </c>
    </row>
    <row r="6723" spans="1:3" x14ac:dyDescent="0.45">
      <c r="A6723">
        <v>704.8</v>
      </c>
      <c r="B6723">
        <v>149917</v>
      </c>
      <c r="C6723" t="s">
        <v>3</v>
      </c>
    </row>
    <row r="6724" spans="1:3" x14ac:dyDescent="0.45">
      <c r="A6724">
        <v>691.2</v>
      </c>
      <c r="B6724">
        <v>149740</v>
      </c>
      <c r="C6724" t="s">
        <v>3</v>
      </c>
    </row>
    <row r="6725" spans="1:3" x14ac:dyDescent="0.45">
      <c r="A6725">
        <v>618</v>
      </c>
      <c r="B6725">
        <v>149467</v>
      </c>
      <c r="C6725" t="s">
        <v>3</v>
      </c>
    </row>
    <row r="6726" spans="1:3" x14ac:dyDescent="0.45">
      <c r="A6726">
        <v>668.7</v>
      </c>
      <c r="B6726">
        <v>149394</v>
      </c>
      <c r="C6726" t="s">
        <v>3</v>
      </c>
    </row>
    <row r="6727" spans="1:3" x14ac:dyDescent="0.45">
      <c r="A6727">
        <v>669.7</v>
      </c>
      <c r="B6727">
        <v>149334</v>
      </c>
      <c r="C6727" t="s">
        <v>3</v>
      </c>
    </row>
    <row r="6728" spans="1:3" x14ac:dyDescent="0.45">
      <c r="A6728">
        <v>776.4</v>
      </c>
      <c r="B6728">
        <v>149269</v>
      </c>
      <c r="C6728" t="s">
        <v>3</v>
      </c>
    </row>
    <row r="6729" spans="1:3" x14ac:dyDescent="0.45">
      <c r="A6729">
        <v>753.3</v>
      </c>
      <c r="B6729">
        <v>149257</v>
      </c>
      <c r="C6729" t="s">
        <v>3</v>
      </c>
    </row>
    <row r="6730" spans="1:3" x14ac:dyDescent="0.45">
      <c r="A6730">
        <v>778.4</v>
      </c>
      <c r="B6730">
        <v>149124</v>
      </c>
      <c r="C6730" t="s">
        <v>3</v>
      </c>
    </row>
    <row r="6731" spans="1:3" x14ac:dyDescent="0.45">
      <c r="A6731">
        <v>781.4</v>
      </c>
      <c r="B6731">
        <v>149065</v>
      </c>
      <c r="C6731" t="s">
        <v>3</v>
      </c>
    </row>
    <row r="6732" spans="1:3" x14ac:dyDescent="0.45">
      <c r="A6732">
        <v>785.4</v>
      </c>
      <c r="B6732">
        <v>149053</v>
      </c>
      <c r="C6732" t="s">
        <v>3</v>
      </c>
    </row>
    <row r="6733" spans="1:3" x14ac:dyDescent="0.45">
      <c r="A6733">
        <v>631.1</v>
      </c>
      <c r="B6733">
        <v>149022</v>
      </c>
      <c r="C6733" t="s">
        <v>3</v>
      </c>
    </row>
    <row r="6734" spans="1:3" x14ac:dyDescent="0.45">
      <c r="A6734">
        <v>619</v>
      </c>
      <c r="B6734">
        <v>148991</v>
      </c>
      <c r="C6734" t="s">
        <v>3</v>
      </c>
    </row>
    <row r="6735" spans="1:3" x14ac:dyDescent="0.45">
      <c r="A6735">
        <v>598.5</v>
      </c>
      <c r="B6735">
        <v>148902</v>
      </c>
      <c r="C6735" t="s">
        <v>3</v>
      </c>
    </row>
    <row r="6736" spans="1:3" x14ac:dyDescent="0.45">
      <c r="A6736">
        <v>788.4</v>
      </c>
      <c r="B6736">
        <v>148884</v>
      </c>
      <c r="C6736" t="s">
        <v>3</v>
      </c>
    </row>
    <row r="6737" spans="1:3" x14ac:dyDescent="0.45">
      <c r="A6737">
        <v>705.8</v>
      </c>
      <c r="B6737">
        <v>148878</v>
      </c>
      <c r="C6737" t="s">
        <v>3</v>
      </c>
    </row>
    <row r="6738" spans="1:3" x14ac:dyDescent="0.45">
      <c r="A6738">
        <v>620</v>
      </c>
      <c r="B6738">
        <v>148662</v>
      </c>
      <c r="C6738" t="s">
        <v>3</v>
      </c>
    </row>
    <row r="6739" spans="1:3" x14ac:dyDescent="0.45">
      <c r="A6739">
        <v>709.8</v>
      </c>
      <c r="B6739">
        <v>148627</v>
      </c>
      <c r="C6739" t="s">
        <v>3</v>
      </c>
    </row>
    <row r="6740" spans="1:3" x14ac:dyDescent="0.45">
      <c r="A6740">
        <v>680.2</v>
      </c>
      <c r="B6740">
        <v>148443</v>
      </c>
      <c r="C6740" t="s">
        <v>3</v>
      </c>
    </row>
    <row r="6741" spans="1:3" x14ac:dyDescent="0.45">
      <c r="A6741">
        <v>596.5</v>
      </c>
      <c r="B6741">
        <v>148347</v>
      </c>
      <c r="C6741" t="s">
        <v>3</v>
      </c>
    </row>
    <row r="6742" spans="1:3" x14ac:dyDescent="0.45">
      <c r="A6742">
        <v>802.4</v>
      </c>
      <c r="B6742">
        <v>148268</v>
      </c>
      <c r="C6742" t="s">
        <v>3</v>
      </c>
    </row>
    <row r="6743" spans="1:3" x14ac:dyDescent="0.45">
      <c r="A6743">
        <v>706.8</v>
      </c>
      <c r="B6743">
        <v>148250</v>
      </c>
      <c r="C6743" t="s">
        <v>3</v>
      </c>
    </row>
    <row r="6744" spans="1:3" x14ac:dyDescent="0.45">
      <c r="A6744">
        <v>676.2</v>
      </c>
      <c r="B6744">
        <v>148198</v>
      </c>
      <c r="C6744" t="s">
        <v>3</v>
      </c>
    </row>
    <row r="6745" spans="1:3" x14ac:dyDescent="0.45">
      <c r="A6745">
        <v>646.6</v>
      </c>
      <c r="B6745">
        <v>148085</v>
      </c>
      <c r="C6745" t="s">
        <v>3</v>
      </c>
    </row>
    <row r="6746" spans="1:3" x14ac:dyDescent="0.45">
      <c r="A6746">
        <v>654.9</v>
      </c>
      <c r="B6746">
        <v>147926</v>
      </c>
      <c r="C6746" t="s">
        <v>3</v>
      </c>
    </row>
    <row r="6747" spans="1:3" x14ac:dyDescent="0.45">
      <c r="A6747">
        <v>777.4</v>
      </c>
      <c r="B6747">
        <v>147715</v>
      </c>
      <c r="C6747" t="s">
        <v>3</v>
      </c>
    </row>
    <row r="6748" spans="1:3" x14ac:dyDescent="0.45">
      <c r="A6748">
        <v>650.9</v>
      </c>
      <c r="B6748">
        <v>147661</v>
      </c>
      <c r="C6748" t="s">
        <v>3</v>
      </c>
    </row>
    <row r="6749" spans="1:3" x14ac:dyDescent="0.45">
      <c r="A6749">
        <v>681.2</v>
      </c>
      <c r="B6749">
        <v>147468</v>
      </c>
      <c r="C6749" t="s">
        <v>3</v>
      </c>
    </row>
    <row r="6750" spans="1:3" x14ac:dyDescent="0.45">
      <c r="A6750">
        <v>623</v>
      </c>
      <c r="B6750">
        <v>147343</v>
      </c>
      <c r="C6750" t="s">
        <v>3</v>
      </c>
    </row>
    <row r="6751" spans="1:3" x14ac:dyDescent="0.45">
      <c r="A6751">
        <v>649.9</v>
      </c>
      <c r="B6751">
        <v>147333</v>
      </c>
      <c r="C6751" t="s">
        <v>3</v>
      </c>
    </row>
    <row r="6752" spans="1:3" x14ac:dyDescent="0.45">
      <c r="A6752">
        <v>707.8</v>
      </c>
      <c r="B6752">
        <v>147245</v>
      </c>
      <c r="C6752" t="s">
        <v>3</v>
      </c>
    </row>
    <row r="6753" spans="1:3" x14ac:dyDescent="0.45">
      <c r="A6753">
        <v>677.2</v>
      </c>
      <c r="B6753">
        <v>147219</v>
      </c>
      <c r="C6753" t="s">
        <v>3</v>
      </c>
    </row>
    <row r="6754" spans="1:3" x14ac:dyDescent="0.45">
      <c r="A6754">
        <v>662.7</v>
      </c>
      <c r="B6754">
        <v>147045</v>
      </c>
      <c r="C6754" t="s">
        <v>3</v>
      </c>
    </row>
    <row r="6755" spans="1:3" x14ac:dyDescent="0.45">
      <c r="A6755">
        <v>632.1</v>
      </c>
      <c r="B6755">
        <v>147000</v>
      </c>
      <c r="C6755" t="s">
        <v>3</v>
      </c>
    </row>
    <row r="6756" spans="1:3" x14ac:dyDescent="0.45">
      <c r="A6756">
        <v>597.5</v>
      </c>
      <c r="B6756">
        <v>146817</v>
      </c>
      <c r="C6756" t="s">
        <v>3</v>
      </c>
    </row>
    <row r="6757" spans="1:3" x14ac:dyDescent="0.45">
      <c r="A6757">
        <v>783.4</v>
      </c>
      <c r="B6757">
        <v>146184</v>
      </c>
      <c r="C6757" t="s">
        <v>3</v>
      </c>
    </row>
    <row r="6758" spans="1:3" x14ac:dyDescent="0.45">
      <c r="A6758">
        <v>621</v>
      </c>
      <c r="B6758">
        <v>146066</v>
      </c>
      <c r="C6758" t="s">
        <v>3</v>
      </c>
    </row>
    <row r="6759" spans="1:3" x14ac:dyDescent="0.45">
      <c r="A6759">
        <v>790.4</v>
      </c>
      <c r="B6759">
        <v>146025</v>
      </c>
      <c r="C6759" t="s">
        <v>3</v>
      </c>
    </row>
    <row r="6760" spans="1:3" x14ac:dyDescent="0.45">
      <c r="A6760">
        <v>647.6</v>
      </c>
      <c r="B6760">
        <v>145708</v>
      </c>
      <c r="C6760" t="s">
        <v>3</v>
      </c>
    </row>
    <row r="6761" spans="1:3" x14ac:dyDescent="0.45">
      <c r="A6761">
        <v>789.4</v>
      </c>
      <c r="B6761">
        <v>145557</v>
      </c>
      <c r="C6761" t="s">
        <v>3</v>
      </c>
    </row>
    <row r="6762" spans="1:3" x14ac:dyDescent="0.45">
      <c r="A6762">
        <v>679.2</v>
      </c>
      <c r="B6762">
        <v>145498</v>
      </c>
      <c r="C6762" t="s">
        <v>3</v>
      </c>
    </row>
    <row r="6763" spans="1:3" x14ac:dyDescent="0.45">
      <c r="A6763">
        <v>782.4</v>
      </c>
      <c r="B6763">
        <v>145489</v>
      </c>
      <c r="C6763" t="s">
        <v>3</v>
      </c>
    </row>
    <row r="6764" spans="1:3" x14ac:dyDescent="0.45">
      <c r="A6764">
        <v>599.5</v>
      </c>
      <c r="B6764">
        <v>145398</v>
      </c>
      <c r="C6764" t="s">
        <v>3</v>
      </c>
    </row>
    <row r="6765" spans="1:3" x14ac:dyDescent="0.45">
      <c r="A6765">
        <v>622</v>
      </c>
      <c r="B6765">
        <v>145104</v>
      </c>
      <c r="C6765" t="s">
        <v>3</v>
      </c>
    </row>
    <row r="6766" spans="1:3" x14ac:dyDescent="0.45">
      <c r="A6766">
        <v>667.7</v>
      </c>
      <c r="B6766">
        <v>145044</v>
      </c>
      <c r="C6766" t="s">
        <v>3</v>
      </c>
    </row>
    <row r="6767" spans="1:3" x14ac:dyDescent="0.45">
      <c r="A6767">
        <v>678.2</v>
      </c>
      <c r="B6767">
        <v>144984</v>
      </c>
      <c r="C6767" t="s">
        <v>3</v>
      </c>
    </row>
    <row r="6768" spans="1:3" x14ac:dyDescent="0.45">
      <c r="A6768">
        <v>791.4</v>
      </c>
      <c r="B6768">
        <v>144978</v>
      </c>
      <c r="C6768" t="s">
        <v>3</v>
      </c>
    </row>
    <row r="6769" spans="1:3" x14ac:dyDescent="0.45">
      <c r="A6769">
        <v>601.5</v>
      </c>
      <c r="B6769">
        <v>144857</v>
      </c>
      <c r="C6769" t="s">
        <v>3</v>
      </c>
    </row>
    <row r="6770" spans="1:3" x14ac:dyDescent="0.45">
      <c r="A6770">
        <v>784.4</v>
      </c>
      <c r="B6770">
        <v>144724</v>
      </c>
      <c r="C6770" t="s">
        <v>3</v>
      </c>
    </row>
    <row r="6771" spans="1:3" x14ac:dyDescent="0.45">
      <c r="A6771">
        <v>600.5</v>
      </c>
      <c r="B6771">
        <v>144568</v>
      </c>
      <c r="C6771" t="s">
        <v>3</v>
      </c>
    </row>
    <row r="6772" spans="1:3" x14ac:dyDescent="0.45">
      <c r="A6772">
        <v>633.1</v>
      </c>
      <c r="B6772">
        <v>144169</v>
      </c>
      <c r="C6772" t="s">
        <v>3</v>
      </c>
    </row>
    <row r="6773" spans="1:3" x14ac:dyDescent="0.45">
      <c r="A6773">
        <v>602.5</v>
      </c>
      <c r="B6773">
        <v>144099</v>
      </c>
      <c r="C6773" t="s">
        <v>3</v>
      </c>
    </row>
    <row r="6774" spans="1:3" x14ac:dyDescent="0.45">
      <c r="A6774">
        <v>754.3</v>
      </c>
      <c r="B6774">
        <v>144052</v>
      </c>
      <c r="C6774" t="s">
        <v>3</v>
      </c>
    </row>
    <row r="6775" spans="1:3" x14ac:dyDescent="0.45">
      <c r="A6775">
        <v>711.8</v>
      </c>
      <c r="B6775">
        <v>143312</v>
      </c>
      <c r="C6775" t="s">
        <v>3</v>
      </c>
    </row>
    <row r="6776" spans="1:3" x14ac:dyDescent="0.45">
      <c r="A6776">
        <v>624</v>
      </c>
      <c r="B6776">
        <v>143306</v>
      </c>
      <c r="C6776" t="s">
        <v>3</v>
      </c>
    </row>
    <row r="6777" spans="1:3" x14ac:dyDescent="0.45">
      <c r="A6777">
        <v>625</v>
      </c>
      <c r="B6777">
        <v>143220</v>
      </c>
      <c r="C6777" t="s">
        <v>3</v>
      </c>
    </row>
    <row r="6778" spans="1:3" x14ac:dyDescent="0.45">
      <c r="A6778">
        <v>651.9</v>
      </c>
      <c r="B6778">
        <v>142743</v>
      </c>
      <c r="C6778" t="s">
        <v>3</v>
      </c>
    </row>
    <row r="6779" spans="1:3" x14ac:dyDescent="0.45">
      <c r="A6779">
        <v>626</v>
      </c>
      <c r="B6779">
        <v>142703</v>
      </c>
      <c r="C6779" t="s">
        <v>3</v>
      </c>
    </row>
    <row r="6780" spans="1:3" x14ac:dyDescent="0.45">
      <c r="A6780">
        <v>663.7</v>
      </c>
      <c r="B6780">
        <v>142642</v>
      </c>
      <c r="C6780" t="s">
        <v>3</v>
      </c>
    </row>
    <row r="6781" spans="1:3" x14ac:dyDescent="0.45">
      <c r="A6781">
        <v>648.6</v>
      </c>
      <c r="B6781">
        <v>142209</v>
      </c>
      <c r="C6781" t="s">
        <v>3</v>
      </c>
    </row>
    <row r="6782" spans="1:3" x14ac:dyDescent="0.45">
      <c r="A6782">
        <v>755.3</v>
      </c>
      <c r="B6782">
        <v>142175</v>
      </c>
      <c r="C6782" t="s">
        <v>3</v>
      </c>
    </row>
    <row r="6783" spans="1:3" x14ac:dyDescent="0.45">
      <c r="A6783">
        <v>634.1</v>
      </c>
      <c r="B6783">
        <v>142102</v>
      </c>
      <c r="C6783" t="s">
        <v>3</v>
      </c>
    </row>
    <row r="6784" spans="1:3" x14ac:dyDescent="0.45">
      <c r="A6784">
        <v>652.9</v>
      </c>
      <c r="B6784">
        <v>141906</v>
      </c>
      <c r="C6784" t="s">
        <v>3</v>
      </c>
    </row>
    <row r="6785" spans="1:3" x14ac:dyDescent="0.45">
      <c r="A6785">
        <v>682.2</v>
      </c>
      <c r="B6785">
        <v>141906</v>
      </c>
      <c r="C6785" t="s">
        <v>3</v>
      </c>
    </row>
    <row r="6786" spans="1:3" x14ac:dyDescent="0.45">
      <c r="A6786">
        <v>803.4</v>
      </c>
      <c r="B6786">
        <v>141684</v>
      </c>
      <c r="C6786" t="s">
        <v>3</v>
      </c>
    </row>
    <row r="6787" spans="1:3" x14ac:dyDescent="0.45">
      <c r="A6787">
        <v>629</v>
      </c>
      <c r="B6787">
        <v>141038</v>
      </c>
      <c r="C6787" t="s">
        <v>3</v>
      </c>
    </row>
    <row r="6788" spans="1:3" x14ac:dyDescent="0.45">
      <c r="A6788">
        <v>627</v>
      </c>
      <c r="B6788">
        <v>140984</v>
      </c>
      <c r="C6788" t="s">
        <v>3</v>
      </c>
    </row>
    <row r="6789" spans="1:3" x14ac:dyDescent="0.45">
      <c r="A6789">
        <v>603.5</v>
      </c>
      <c r="B6789">
        <v>140948</v>
      </c>
      <c r="C6789" t="s">
        <v>3</v>
      </c>
    </row>
    <row r="6790" spans="1:3" x14ac:dyDescent="0.45">
      <c r="A6790">
        <v>758.3</v>
      </c>
      <c r="B6790">
        <v>140811</v>
      </c>
      <c r="C6790" t="s">
        <v>3</v>
      </c>
    </row>
    <row r="6791" spans="1:3" x14ac:dyDescent="0.45">
      <c r="A6791">
        <v>653.9</v>
      </c>
      <c r="B6791">
        <v>140744</v>
      </c>
      <c r="C6791" t="s">
        <v>3</v>
      </c>
    </row>
    <row r="6792" spans="1:3" x14ac:dyDescent="0.45">
      <c r="A6792">
        <v>655.9</v>
      </c>
      <c r="B6792">
        <v>140730</v>
      </c>
      <c r="C6792" t="s">
        <v>3</v>
      </c>
    </row>
    <row r="6793" spans="1:3" x14ac:dyDescent="0.45">
      <c r="A6793">
        <v>756.3</v>
      </c>
      <c r="B6793">
        <v>140605</v>
      </c>
      <c r="C6793" t="s">
        <v>3</v>
      </c>
    </row>
    <row r="6794" spans="1:3" x14ac:dyDescent="0.45">
      <c r="A6794">
        <v>670.7</v>
      </c>
      <c r="B6794">
        <v>140590</v>
      </c>
      <c r="C6794" t="s">
        <v>3</v>
      </c>
    </row>
    <row r="6795" spans="1:3" x14ac:dyDescent="0.45">
      <c r="A6795">
        <v>630</v>
      </c>
      <c r="B6795">
        <v>140465</v>
      </c>
      <c r="C6795" t="s">
        <v>3</v>
      </c>
    </row>
    <row r="6796" spans="1:3" x14ac:dyDescent="0.45">
      <c r="A6796">
        <v>628</v>
      </c>
      <c r="B6796">
        <v>140434</v>
      </c>
      <c r="C6796" t="s">
        <v>3</v>
      </c>
    </row>
    <row r="6797" spans="1:3" x14ac:dyDescent="0.45">
      <c r="A6797">
        <v>666.7</v>
      </c>
      <c r="B6797">
        <v>140337</v>
      </c>
      <c r="C6797" t="s">
        <v>3</v>
      </c>
    </row>
    <row r="6798" spans="1:3" x14ac:dyDescent="0.45">
      <c r="A6798">
        <v>757.3</v>
      </c>
      <c r="B6798">
        <v>140172</v>
      </c>
      <c r="C6798" t="s">
        <v>3</v>
      </c>
    </row>
    <row r="6799" spans="1:3" x14ac:dyDescent="0.45">
      <c r="A6799">
        <v>664.7</v>
      </c>
      <c r="B6799">
        <v>140161</v>
      </c>
      <c r="C6799" t="s">
        <v>3</v>
      </c>
    </row>
    <row r="6800" spans="1:3" x14ac:dyDescent="0.45">
      <c r="A6800">
        <v>665.7</v>
      </c>
      <c r="B6800">
        <v>140073</v>
      </c>
      <c r="C6800" t="s">
        <v>3</v>
      </c>
    </row>
    <row r="6801" spans="1:3" x14ac:dyDescent="0.45">
      <c r="A6801">
        <v>683.2</v>
      </c>
      <c r="B6801">
        <v>139797</v>
      </c>
      <c r="C6801" t="s">
        <v>3</v>
      </c>
    </row>
    <row r="6802" spans="1:3" x14ac:dyDescent="0.45">
      <c r="A6802">
        <v>762.3</v>
      </c>
      <c r="B6802">
        <v>139510</v>
      </c>
      <c r="C6802" t="s">
        <v>3</v>
      </c>
    </row>
    <row r="6803" spans="1:3" x14ac:dyDescent="0.45">
      <c r="A6803">
        <v>604.5</v>
      </c>
      <c r="B6803">
        <v>139382</v>
      </c>
      <c r="C6803" t="s">
        <v>3</v>
      </c>
    </row>
    <row r="6804" spans="1:3" x14ac:dyDescent="0.45">
      <c r="A6804">
        <v>649.6</v>
      </c>
      <c r="B6804">
        <v>139352</v>
      </c>
      <c r="C6804" t="s">
        <v>3</v>
      </c>
    </row>
    <row r="6805" spans="1:3" x14ac:dyDescent="0.45">
      <c r="A6805">
        <v>687.2</v>
      </c>
      <c r="B6805">
        <v>138913</v>
      </c>
      <c r="C6805" t="s">
        <v>3</v>
      </c>
    </row>
    <row r="6806" spans="1:3" x14ac:dyDescent="0.45">
      <c r="A6806">
        <v>759.3</v>
      </c>
      <c r="B6806">
        <v>138637</v>
      </c>
      <c r="C6806" t="s">
        <v>3</v>
      </c>
    </row>
    <row r="6807" spans="1:3" x14ac:dyDescent="0.45">
      <c r="A6807">
        <v>607.5</v>
      </c>
      <c r="B6807">
        <v>138519</v>
      </c>
      <c r="C6807" t="s">
        <v>3</v>
      </c>
    </row>
    <row r="6808" spans="1:3" x14ac:dyDescent="0.45">
      <c r="A6808">
        <v>793.4</v>
      </c>
      <c r="B6808">
        <v>138476</v>
      </c>
      <c r="C6808" t="s">
        <v>3</v>
      </c>
    </row>
    <row r="6809" spans="1:3" x14ac:dyDescent="0.45">
      <c r="A6809">
        <v>656.9</v>
      </c>
      <c r="B6809">
        <v>138295</v>
      </c>
      <c r="C6809" t="s">
        <v>3</v>
      </c>
    </row>
    <row r="6810" spans="1:3" x14ac:dyDescent="0.45">
      <c r="A6810">
        <v>605.5</v>
      </c>
      <c r="B6810">
        <v>137944</v>
      </c>
      <c r="C6810" t="s">
        <v>3</v>
      </c>
    </row>
    <row r="6811" spans="1:3" x14ac:dyDescent="0.45">
      <c r="A6811">
        <v>635.1</v>
      </c>
      <c r="B6811">
        <v>137938</v>
      </c>
      <c r="C6811" t="s">
        <v>3</v>
      </c>
    </row>
    <row r="6812" spans="1:3" x14ac:dyDescent="0.45">
      <c r="A6812">
        <v>632</v>
      </c>
      <c r="B6812">
        <v>137544</v>
      </c>
      <c r="C6812" t="s">
        <v>3</v>
      </c>
    </row>
    <row r="6813" spans="1:3" x14ac:dyDescent="0.45">
      <c r="A6813">
        <v>631</v>
      </c>
      <c r="B6813">
        <v>137466</v>
      </c>
      <c r="C6813" t="s">
        <v>3</v>
      </c>
    </row>
    <row r="6814" spans="1:3" x14ac:dyDescent="0.45">
      <c r="A6814">
        <v>763.3</v>
      </c>
      <c r="B6814">
        <v>137269</v>
      </c>
      <c r="C6814" t="s">
        <v>3</v>
      </c>
    </row>
    <row r="6815" spans="1:3" x14ac:dyDescent="0.45">
      <c r="A6815">
        <v>715.8</v>
      </c>
      <c r="B6815">
        <v>137112</v>
      </c>
      <c r="C6815" t="s">
        <v>3</v>
      </c>
    </row>
    <row r="6816" spans="1:3" x14ac:dyDescent="0.45">
      <c r="A6816">
        <v>761.3</v>
      </c>
      <c r="B6816">
        <v>136871</v>
      </c>
      <c r="C6816" t="s">
        <v>3</v>
      </c>
    </row>
    <row r="6817" spans="1:3" x14ac:dyDescent="0.45">
      <c r="A6817">
        <v>609.5</v>
      </c>
      <c r="B6817">
        <v>136735</v>
      </c>
      <c r="C6817" t="s">
        <v>3</v>
      </c>
    </row>
    <row r="6818" spans="1:3" x14ac:dyDescent="0.45">
      <c r="A6818">
        <v>657.9</v>
      </c>
      <c r="B6818">
        <v>136692</v>
      </c>
      <c r="C6818" t="s">
        <v>3</v>
      </c>
    </row>
    <row r="6819" spans="1:3" x14ac:dyDescent="0.45">
      <c r="A6819">
        <v>712.8</v>
      </c>
      <c r="B6819">
        <v>136665</v>
      </c>
      <c r="C6819" t="s">
        <v>3</v>
      </c>
    </row>
    <row r="6820" spans="1:3" x14ac:dyDescent="0.45">
      <c r="A6820">
        <v>650.6</v>
      </c>
      <c r="B6820">
        <v>136607</v>
      </c>
      <c r="C6820" t="s">
        <v>3</v>
      </c>
    </row>
    <row r="6821" spans="1:3" x14ac:dyDescent="0.45">
      <c r="A6821">
        <v>608.5</v>
      </c>
      <c r="B6821">
        <v>136501</v>
      </c>
      <c r="C6821" t="s">
        <v>3</v>
      </c>
    </row>
    <row r="6822" spans="1:3" x14ac:dyDescent="0.45">
      <c r="A6822">
        <v>760.3</v>
      </c>
      <c r="B6822">
        <v>136447</v>
      </c>
      <c r="C6822" t="s">
        <v>3</v>
      </c>
    </row>
    <row r="6823" spans="1:3" x14ac:dyDescent="0.45">
      <c r="A6823">
        <v>606.5</v>
      </c>
      <c r="B6823">
        <v>136388</v>
      </c>
      <c r="C6823" t="s">
        <v>3</v>
      </c>
    </row>
    <row r="6824" spans="1:3" x14ac:dyDescent="0.45">
      <c r="A6824">
        <v>714.8</v>
      </c>
      <c r="B6824">
        <v>136346</v>
      </c>
      <c r="C6824" t="s">
        <v>3</v>
      </c>
    </row>
    <row r="6825" spans="1:3" x14ac:dyDescent="0.45">
      <c r="A6825">
        <v>671.7</v>
      </c>
      <c r="B6825">
        <v>135896</v>
      </c>
      <c r="C6825" t="s">
        <v>3</v>
      </c>
    </row>
    <row r="6826" spans="1:3" x14ac:dyDescent="0.45">
      <c r="A6826">
        <v>638.1</v>
      </c>
      <c r="B6826">
        <v>135517</v>
      </c>
      <c r="C6826" t="s">
        <v>3</v>
      </c>
    </row>
    <row r="6827" spans="1:3" x14ac:dyDescent="0.45">
      <c r="A6827">
        <v>796.4</v>
      </c>
      <c r="B6827">
        <v>135418</v>
      </c>
      <c r="C6827" t="s">
        <v>3</v>
      </c>
    </row>
    <row r="6828" spans="1:3" x14ac:dyDescent="0.45">
      <c r="A6828">
        <v>713.8</v>
      </c>
      <c r="B6828">
        <v>135390</v>
      </c>
      <c r="C6828" t="s">
        <v>3</v>
      </c>
    </row>
    <row r="6829" spans="1:3" x14ac:dyDescent="0.45">
      <c r="A6829">
        <v>633</v>
      </c>
      <c r="B6829">
        <v>135227</v>
      </c>
      <c r="C6829" t="s">
        <v>3</v>
      </c>
    </row>
    <row r="6830" spans="1:3" x14ac:dyDescent="0.45">
      <c r="A6830">
        <v>801.4</v>
      </c>
      <c r="B6830">
        <v>135223</v>
      </c>
      <c r="C6830" t="s">
        <v>3</v>
      </c>
    </row>
    <row r="6831" spans="1:3" x14ac:dyDescent="0.45">
      <c r="A6831">
        <v>637.1</v>
      </c>
      <c r="B6831">
        <v>135120</v>
      </c>
      <c r="C6831" t="s">
        <v>3</v>
      </c>
    </row>
    <row r="6832" spans="1:3" x14ac:dyDescent="0.45">
      <c r="A6832">
        <v>634</v>
      </c>
      <c r="B6832">
        <v>135052</v>
      </c>
      <c r="C6832" t="s">
        <v>3</v>
      </c>
    </row>
    <row r="6833" spans="1:3" x14ac:dyDescent="0.45">
      <c r="A6833">
        <v>672.7</v>
      </c>
      <c r="B6833">
        <v>134993</v>
      </c>
      <c r="C6833" t="s">
        <v>3</v>
      </c>
    </row>
    <row r="6834" spans="1:3" x14ac:dyDescent="0.45">
      <c r="A6834">
        <v>636.1</v>
      </c>
      <c r="B6834">
        <v>134858</v>
      </c>
      <c r="C6834" t="s">
        <v>3</v>
      </c>
    </row>
    <row r="6835" spans="1:3" x14ac:dyDescent="0.45">
      <c r="A6835">
        <v>764.3</v>
      </c>
      <c r="B6835">
        <v>134844</v>
      </c>
      <c r="C6835" t="s">
        <v>3</v>
      </c>
    </row>
    <row r="6836" spans="1:3" x14ac:dyDescent="0.45">
      <c r="A6836">
        <v>684.2</v>
      </c>
      <c r="B6836">
        <v>134760</v>
      </c>
      <c r="C6836" t="s">
        <v>3</v>
      </c>
    </row>
    <row r="6837" spans="1:3" x14ac:dyDescent="0.45">
      <c r="A6837">
        <v>795.4</v>
      </c>
      <c r="B6837">
        <v>134216</v>
      </c>
      <c r="C6837" t="s">
        <v>3</v>
      </c>
    </row>
    <row r="6838" spans="1:3" x14ac:dyDescent="0.45">
      <c r="A6838">
        <v>635</v>
      </c>
      <c r="B6838">
        <v>134005</v>
      </c>
      <c r="C6838" t="s">
        <v>3</v>
      </c>
    </row>
    <row r="6839" spans="1:3" x14ac:dyDescent="0.45">
      <c r="A6839">
        <v>798.4</v>
      </c>
      <c r="B6839">
        <v>133968</v>
      </c>
      <c r="C6839" t="s">
        <v>3</v>
      </c>
    </row>
    <row r="6840" spans="1:3" x14ac:dyDescent="0.45">
      <c r="A6840">
        <v>636</v>
      </c>
      <c r="B6840">
        <v>133745</v>
      </c>
      <c r="C6840" t="s">
        <v>3</v>
      </c>
    </row>
    <row r="6841" spans="1:3" x14ac:dyDescent="0.45">
      <c r="A6841">
        <v>639.1</v>
      </c>
      <c r="B6841">
        <v>133706</v>
      </c>
      <c r="C6841" t="s">
        <v>3</v>
      </c>
    </row>
    <row r="6842" spans="1:3" x14ac:dyDescent="0.45">
      <c r="A6842">
        <v>797.4</v>
      </c>
      <c r="B6842">
        <v>133604</v>
      </c>
      <c r="C6842" t="s">
        <v>3</v>
      </c>
    </row>
    <row r="6843" spans="1:3" x14ac:dyDescent="0.45">
      <c r="A6843">
        <v>800.4</v>
      </c>
      <c r="B6843">
        <v>133551</v>
      </c>
      <c r="C6843" t="s">
        <v>3</v>
      </c>
    </row>
    <row r="6844" spans="1:3" x14ac:dyDescent="0.45">
      <c r="A6844">
        <v>610.5</v>
      </c>
      <c r="B6844">
        <v>133425</v>
      </c>
      <c r="C6844" t="s">
        <v>3</v>
      </c>
    </row>
    <row r="6845" spans="1:3" x14ac:dyDescent="0.45">
      <c r="A6845">
        <v>658.9</v>
      </c>
      <c r="B6845">
        <v>133282</v>
      </c>
      <c r="C6845" t="s">
        <v>3</v>
      </c>
    </row>
    <row r="6846" spans="1:3" x14ac:dyDescent="0.45">
      <c r="A6846">
        <v>716.8</v>
      </c>
      <c r="B6846">
        <v>133257</v>
      </c>
      <c r="C6846" t="s">
        <v>3</v>
      </c>
    </row>
    <row r="6847" spans="1:3" x14ac:dyDescent="0.45">
      <c r="A6847">
        <v>766.3</v>
      </c>
      <c r="B6847">
        <v>133018</v>
      </c>
      <c r="C6847" t="s">
        <v>3</v>
      </c>
    </row>
    <row r="6848" spans="1:3" x14ac:dyDescent="0.45">
      <c r="A6848">
        <v>794.4</v>
      </c>
      <c r="B6848">
        <v>132989</v>
      </c>
      <c r="C6848" t="s">
        <v>3</v>
      </c>
    </row>
    <row r="6849" spans="1:3" x14ac:dyDescent="0.45">
      <c r="A6849">
        <v>651.6</v>
      </c>
      <c r="B6849">
        <v>132859</v>
      </c>
      <c r="C6849" t="s">
        <v>3</v>
      </c>
    </row>
    <row r="6850" spans="1:3" x14ac:dyDescent="0.45">
      <c r="A6850">
        <v>765.3</v>
      </c>
      <c r="B6850">
        <v>132604</v>
      </c>
      <c r="C6850" t="s">
        <v>3</v>
      </c>
    </row>
    <row r="6851" spans="1:3" x14ac:dyDescent="0.45">
      <c r="A6851">
        <v>799.4</v>
      </c>
      <c r="B6851">
        <v>132449</v>
      </c>
      <c r="C6851" t="s">
        <v>3</v>
      </c>
    </row>
    <row r="6852" spans="1:3" x14ac:dyDescent="0.45">
      <c r="A6852">
        <v>804.4</v>
      </c>
      <c r="B6852">
        <v>132420</v>
      </c>
      <c r="C6852" t="s">
        <v>3</v>
      </c>
    </row>
    <row r="6853" spans="1:3" x14ac:dyDescent="0.45">
      <c r="A6853">
        <v>660.9</v>
      </c>
      <c r="B6853">
        <v>132314</v>
      </c>
      <c r="C6853" t="s">
        <v>3</v>
      </c>
    </row>
    <row r="6854" spans="1:3" x14ac:dyDescent="0.45">
      <c r="A6854">
        <v>717.8</v>
      </c>
      <c r="B6854">
        <v>132251</v>
      </c>
      <c r="C6854" t="s">
        <v>3</v>
      </c>
    </row>
    <row r="6855" spans="1:3" x14ac:dyDescent="0.45">
      <c r="A6855">
        <v>805.4</v>
      </c>
      <c r="B6855">
        <v>131825</v>
      </c>
      <c r="C6855" t="s">
        <v>3</v>
      </c>
    </row>
    <row r="6856" spans="1:3" x14ac:dyDescent="0.45">
      <c r="A6856">
        <v>640.1</v>
      </c>
      <c r="B6856">
        <v>131711</v>
      </c>
      <c r="C6856" t="s">
        <v>3</v>
      </c>
    </row>
    <row r="6857" spans="1:3" x14ac:dyDescent="0.45">
      <c r="A6857">
        <v>611.5</v>
      </c>
      <c r="B6857">
        <v>131461</v>
      </c>
      <c r="C6857" t="s">
        <v>3</v>
      </c>
    </row>
    <row r="6858" spans="1:3" x14ac:dyDescent="0.45">
      <c r="A6858">
        <v>637</v>
      </c>
      <c r="B6858">
        <v>131402</v>
      </c>
      <c r="C6858" t="s">
        <v>3</v>
      </c>
    </row>
    <row r="6859" spans="1:3" x14ac:dyDescent="0.45">
      <c r="A6859">
        <v>652.6</v>
      </c>
      <c r="B6859">
        <v>131392</v>
      </c>
      <c r="C6859" t="s">
        <v>3</v>
      </c>
    </row>
    <row r="6860" spans="1:3" x14ac:dyDescent="0.45">
      <c r="A6860">
        <v>767.3</v>
      </c>
      <c r="B6860">
        <v>131116</v>
      </c>
      <c r="C6860" t="s">
        <v>3</v>
      </c>
    </row>
    <row r="6861" spans="1:3" x14ac:dyDescent="0.45">
      <c r="A6861">
        <v>653.6</v>
      </c>
      <c r="B6861">
        <v>130936</v>
      </c>
      <c r="C6861" t="s">
        <v>3</v>
      </c>
    </row>
    <row r="6862" spans="1:3" x14ac:dyDescent="0.45">
      <c r="A6862">
        <v>659.9</v>
      </c>
      <c r="B6862">
        <v>130637</v>
      </c>
      <c r="C6862" t="s">
        <v>3</v>
      </c>
    </row>
    <row r="6863" spans="1:3" x14ac:dyDescent="0.45">
      <c r="A6863">
        <v>654.6</v>
      </c>
      <c r="B6863">
        <v>130603</v>
      </c>
      <c r="C6863" t="s">
        <v>3</v>
      </c>
    </row>
    <row r="6864" spans="1:3" x14ac:dyDescent="0.45">
      <c r="A6864">
        <v>718.8</v>
      </c>
      <c r="B6864">
        <v>130148</v>
      </c>
      <c r="C6864" t="s">
        <v>3</v>
      </c>
    </row>
    <row r="6865" spans="1:3" x14ac:dyDescent="0.45">
      <c r="A6865">
        <v>638</v>
      </c>
      <c r="B6865">
        <v>130066</v>
      </c>
      <c r="C6865" t="s">
        <v>3</v>
      </c>
    </row>
    <row r="6866" spans="1:3" x14ac:dyDescent="0.45">
      <c r="A6866">
        <v>641.1</v>
      </c>
      <c r="B6866">
        <v>129841</v>
      </c>
      <c r="C6866" t="s">
        <v>3</v>
      </c>
    </row>
    <row r="6867" spans="1:3" x14ac:dyDescent="0.45">
      <c r="A6867">
        <v>692.2</v>
      </c>
      <c r="B6867">
        <v>129724</v>
      </c>
      <c r="C6867" t="s">
        <v>3</v>
      </c>
    </row>
    <row r="6868" spans="1:3" x14ac:dyDescent="0.45">
      <c r="A6868">
        <v>639</v>
      </c>
      <c r="B6868">
        <v>129530</v>
      </c>
      <c r="C6868" t="s">
        <v>3</v>
      </c>
    </row>
    <row r="6869" spans="1:3" x14ac:dyDescent="0.45">
      <c r="A6869">
        <v>720.8</v>
      </c>
      <c r="B6869">
        <v>129529</v>
      </c>
      <c r="C6869" t="s">
        <v>3</v>
      </c>
    </row>
    <row r="6870" spans="1:3" x14ac:dyDescent="0.45">
      <c r="A6870">
        <v>686.2</v>
      </c>
      <c r="B6870">
        <v>129502</v>
      </c>
      <c r="C6870" t="s">
        <v>3</v>
      </c>
    </row>
    <row r="6871" spans="1:3" x14ac:dyDescent="0.45">
      <c r="A6871">
        <v>719.8</v>
      </c>
      <c r="B6871">
        <v>129465</v>
      </c>
      <c r="C6871" t="s">
        <v>3</v>
      </c>
    </row>
    <row r="6872" spans="1:3" x14ac:dyDescent="0.45">
      <c r="A6872">
        <v>612.5</v>
      </c>
      <c r="B6872">
        <v>129406</v>
      </c>
      <c r="C6872" t="s">
        <v>3</v>
      </c>
    </row>
    <row r="6873" spans="1:3" x14ac:dyDescent="0.45">
      <c r="A6873">
        <v>810.4</v>
      </c>
      <c r="B6873">
        <v>129396</v>
      </c>
      <c r="C6873" t="s">
        <v>3</v>
      </c>
    </row>
    <row r="6874" spans="1:3" x14ac:dyDescent="0.45">
      <c r="A6874">
        <v>664.9</v>
      </c>
      <c r="B6874">
        <v>129026</v>
      </c>
      <c r="C6874" t="s">
        <v>3</v>
      </c>
    </row>
    <row r="6875" spans="1:3" x14ac:dyDescent="0.45">
      <c r="A6875">
        <v>685.2</v>
      </c>
      <c r="B6875">
        <v>128790</v>
      </c>
      <c r="C6875" t="s">
        <v>3</v>
      </c>
    </row>
    <row r="6876" spans="1:3" x14ac:dyDescent="0.45">
      <c r="A6876">
        <v>642.1</v>
      </c>
      <c r="B6876">
        <v>128730</v>
      </c>
      <c r="C6876" t="s">
        <v>3</v>
      </c>
    </row>
    <row r="6877" spans="1:3" x14ac:dyDescent="0.45">
      <c r="A6877">
        <v>613.5</v>
      </c>
      <c r="B6877">
        <v>128434</v>
      </c>
      <c r="C6877" t="s">
        <v>3</v>
      </c>
    </row>
    <row r="6878" spans="1:3" x14ac:dyDescent="0.45">
      <c r="A6878">
        <v>807.4</v>
      </c>
      <c r="B6878">
        <v>128275</v>
      </c>
      <c r="C6878" t="s">
        <v>3</v>
      </c>
    </row>
    <row r="6879" spans="1:3" x14ac:dyDescent="0.45">
      <c r="A6879">
        <v>768.3</v>
      </c>
      <c r="B6879">
        <v>128196</v>
      </c>
      <c r="C6879" t="s">
        <v>3</v>
      </c>
    </row>
    <row r="6880" spans="1:3" x14ac:dyDescent="0.45">
      <c r="A6880">
        <v>640</v>
      </c>
      <c r="B6880">
        <v>128171</v>
      </c>
      <c r="C6880" t="s">
        <v>3</v>
      </c>
    </row>
    <row r="6881" spans="1:3" x14ac:dyDescent="0.45">
      <c r="A6881">
        <v>673.7</v>
      </c>
      <c r="B6881">
        <v>128037</v>
      </c>
      <c r="C6881" t="s">
        <v>3</v>
      </c>
    </row>
    <row r="6882" spans="1:3" x14ac:dyDescent="0.45">
      <c r="A6882">
        <v>806.4</v>
      </c>
      <c r="B6882">
        <v>127995</v>
      </c>
      <c r="C6882" t="s">
        <v>3</v>
      </c>
    </row>
    <row r="6883" spans="1:3" x14ac:dyDescent="0.45">
      <c r="A6883">
        <v>655.6</v>
      </c>
      <c r="B6883">
        <v>127951</v>
      </c>
      <c r="C6883" t="s">
        <v>3</v>
      </c>
    </row>
    <row r="6884" spans="1:3" x14ac:dyDescent="0.45">
      <c r="A6884">
        <v>661.9</v>
      </c>
      <c r="B6884">
        <v>127710</v>
      </c>
      <c r="C6884" t="s">
        <v>3</v>
      </c>
    </row>
    <row r="6885" spans="1:3" x14ac:dyDescent="0.45">
      <c r="A6885">
        <v>616.5</v>
      </c>
      <c r="B6885">
        <v>127686</v>
      </c>
      <c r="C6885" t="s">
        <v>3</v>
      </c>
    </row>
    <row r="6886" spans="1:3" x14ac:dyDescent="0.45">
      <c r="A6886">
        <v>641</v>
      </c>
      <c r="B6886">
        <v>127404</v>
      </c>
      <c r="C6886" t="s">
        <v>3</v>
      </c>
    </row>
    <row r="6887" spans="1:3" x14ac:dyDescent="0.45">
      <c r="A6887">
        <v>615.5</v>
      </c>
      <c r="B6887">
        <v>127131</v>
      </c>
      <c r="C6887" t="s">
        <v>3</v>
      </c>
    </row>
    <row r="6888" spans="1:3" x14ac:dyDescent="0.45">
      <c r="A6888">
        <v>614.5</v>
      </c>
      <c r="B6888">
        <v>126840</v>
      </c>
      <c r="C6888" t="s">
        <v>3</v>
      </c>
    </row>
    <row r="6889" spans="1:3" x14ac:dyDescent="0.45">
      <c r="A6889">
        <v>662.9</v>
      </c>
      <c r="B6889">
        <v>126721</v>
      </c>
      <c r="C6889" t="s">
        <v>3</v>
      </c>
    </row>
    <row r="6890" spans="1:3" x14ac:dyDescent="0.45">
      <c r="A6890">
        <v>769.3</v>
      </c>
      <c r="B6890">
        <v>126519</v>
      </c>
      <c r="C6890" t="s">
        <v>3</v>
      </c>
    </row>
    <row r="6891" spans="1:3" x14ac:dyDescent="0.45">
      <c r="A6891">
        <v>643</v>
      </c>
      <c r="B6891">
        <v>125498</v>
      </c>
      <c r="C6891" t="s">
        <v>3</v>
      </c>
    </row>
    <row r="6892" spans="1:3" x14ac:dyDescent="0.45">
      <c r="A6892">
        <v>811.4</v>
      </c>
      <c r="B6892">
        <v>125427</v>
      </c>
      <c r="C6892" t="s">
        <v>3</v>
      </c>
    </row>
    <row r="6893" spans="1:3" x14ac:dyDescent="0.45">
      <c r="A6893">
        <v>656.6</v>
      </c>
      <c r="B6893">
        <v>125345</v>
      </c>
      <c r="C6893" t="s">
        <v>3</v>
      </c>
    </row>
    <row r="6894" spans="1:3" x14ac:dyDescent="0.45">
      <c r="A6894">
        <v>808.4</v>
      </c>
      <c r="B6894">
        <v>125191</v>
      </c>
      <c r="C6894" t="s">
        <v>3</v>
      </c>
    </row>
    <row r="6895" spans="1:3" x14ac:dyDescent="0.45">
      <c r="A6895">
        <v>817.4</v>
      </c>
      <c r="B6895">
        <v>125185</v>
      </c>
      <c r="C6895" t="s">
        <v>3</v>
      </c>
    </row>
    <row r="6896" spans="1:3" x14ac:dyDescent="0.45">
      <c r="A6896">
        <v>617.5</v>
      </c>
      <c r="B6896">
        <v>125149</v>
      </c>
      <c r="C6896" t="s">
        <v>3</v>
      </c>
    </row>
    <row r="6897" spans="1:3" x14ac:dyDescent="0.45">
      <c r="A6897">
        <v>721.8</v>
      </c>
      <c r="B6897">
        <v>124986</v>
      </c>
      <c r="C6897" t="s">
        <v>3</v>
      </c>
    </row>
    <row r="6898" spans="1:3" x14ac:dyDescent="0.45">
      <c r="A6898">
        <v>642</v>
      </c>
      <c r="B6898">
        <v>124984</v>
      </c>
      <c r="C6898" t="s">
        <v>3</v>
      </c>
    </row>
    <row r="6899" spans="1:3" x14ac:dyDescent="0.45">
      <c r="A6899">
        <v>830.4</v>
      </c>
      <c r="B6899">
        <v>124905</v>
      </c>
      <c r="C6899" t="s">
        <v>3</v>
      </c>
    </row>
    <row r="6900" spans="1:3" x14ac:dyDescent="0.45">
      <c r="A6900">
        <v>770.3</v>
      </c>
      <c r="B6900">
        <v>124861</v>
      </c>
      <c r="C6900" t="s">
        <v>3</v>
      </c>
    </row>
    <row r="6901" spans="1:3" x14ac:dyDescent="0.45">
      <c r="A6901">
        <v>809.4</v>
      </c>
      <c r="B6901">
        <v>124712</v>
      </c>
      <c r="C6901" t="s">
        <v>3</v>
      </c>
    </row>
    <row r="6902" spans="1:3" x14ac:dyDescent="0.45">
      <c r="A6902">
        <v>665.9</v>
      </c>
      <c r="B6902">
        <v>124438</v>
      </c>
      <c r="C6902" t="s">
        <v>3</v>
      </c>
    </row>
    <row r="6903" spans="1:3" x14ac:dyDescent="0.45">
      <c r="A6903">
        <v>663.9</v>
      </c>
      <c r="B6903">
        <v>124379</v>
      </c>
      <c r="C6903" t="s">
        <v>3</v>
      </c>
    </row>
    <row r="6904" spans="1:3" x14ac:dyDescent="0.45">
      <c r="A6904">
        <v>674.7</v>
      </c>
      <c r="B6904">
        <v>124377</v>
      </c>
      <c r="C6904" t="s">
        <v>3</v>
      </c>
    </row>
    <row r="6905" spans="1:3" x14ac:dyDescent="0.45">
      <c r="A6905">
        <v>774.3</v>
      </c>
      <c r="B6905">
        <v>123891</v>
      </c>
      <c r="C6905" t="s">
        <v>3</v>
      </c>
    </row>
    <row r="6906" spans="1:3" x14ac:dyDescent="0.45">
      <c r="A6906">
        <v>657.6</v>
      </c>
      <c r="B6906">
        <v>123848</v>
      </c>
      <c r="C6906" t="s">
        <v>3</v>
      </c>
    </row>
    <row r="6907" spans="1:3" x14ac:dyDescent="0.45">
      <c r="A6907">
        <v>816.4</v>
      </c>
      <c r="B6907">
        <v>123763</v>
      </c>
      <c r="C6907" t="s">
        <v>3</v>
      </c>
    </row>
    <row r="6908" spans="1:3" x14ac:dyDescent="0.45">
      <c r="A6908">
        <v>618.5</v>
      </c>
      <c r="B6908">
        <v>123501</v>
      </c>
      <c r="C6908" t="s">
        <v>3</v>
      </c>
    </row>
    <row r="6909" spans="1:3" x14ac:dyDescent="0.45">
      <c r="A6909">
        <v>815.4</v>
      </c>
      <c r="B6909">
        <v>123475</v>
      </c>
      <c r="C6909" t="s">
        <v>3</v>
      </c>
    </row>
    <row r="6910" spans="1:3" x14ac:dyDescent="0.45">
      <c r="A6910">
        <v>771.3</v>
      </c>
      <c r="B6910">
        <v>123409</v>
      </c>
      <c r="C6910" t="s">
        <v>3</v>
      </c>
    </row>
    <row r="6911" spans="1:3" x14ac:dyDescent="0.45">
      <c r="A6911">
        <v>643.1</v>
      </c>
      <c r="B6911">
        <v>123344</v>
      </c>
      <c r="C6911" t="s">
        <v>3</v>
      </c>
    </row>
    <row r="6912" spans="1:3" x14ac:dyDescent="0.45">
      <c r="A6912">
        <v>677.7</v>
      </c>
      <c r="B6912">
        <v>123306</v>
      </c>
      <c r="C6912" t="s">
        <v>3</v>
      </c>
    </row>
    <row r="6913" spans="1:3" x14ac:dyDescent="0.45">
      <c r="A6913">
        <v>644</v>
      </c>
      <c r="B6913">
        <v>122838</v>
      </c>
      <c r="C6913" t="s">
        <v>3</v>
      </c>
    </row>
    <row r="6914" spans="1:3" x14ac:dyDescent="0.45">
      <c r="A6914">
        <v>645.1</v>
      </c>
      <c r="B6914">
        <v>122677</v>
      </c>
      <c r="C6914" t="s">
        <v>3</v>
      </c>
    </row>
    <row r="6915" spans="1:3" x14ac:dyDescent="0.45">
      <c r="A6915">
        <v>722.8</v>
      </c>
      <c r="B6915">
        <v>122671</v>
      </c>
      <c r="C6915" t="s">
        <v>3</v>
      </c>
    </row>
    <row r="6916" spans="1:3" x14ac:dyDescent="0.45">
      <c r="A6916">
        <v>812.4</v>
      </c>
      <c r="B6916">
        <v>122127</v>
      </c>
      <c r="C6916" t="s">
        <v>3</v>
      </c>
    </row>
    <row r="6917" spans="1:3" x14ac:dyDescent="0.45">
      <c r="A6917">
        <v>723.8</v>
      </c>
      <c r="B6917">
        <v>122028</v>
      </c>
      <c r="C6917" t="s">
        <v>3</v>
      </c>
    </row>
    <row r="6918" spans="1:3" x14ac:dyDescent="0.45">
      <c r="A6918">
        <v>680.7</v>
      </c>
      <c r="B6918">
        <v>121987</v>
      </c>
      <c r="C6918" t="s">
        <v>3</v>
      </c>
    </row>
    <row r="6919" spans="1:3" x14ac:dyDescent="0.45">
      <c r="A6919">
        <v>773.3</v>
      </c>
      <c r="B6919">
        <v>121783</v>
      </c>
      <c r="C6919" t="s">
        <v>3</v>
      </c>
    </row>
    <row r="6920" spans="1:3" x14ac:dyDescent="0.45">
      <c r="A6920">
        <v>666.9</v>
      </c>
      <c r="B6920">
        <v>121757</v>
      </c>
      <c r="C6920" t="s">
        <v>3</v>
      </c>
    </row>
    <row r="6921" spans="1:3" x14ac:dyDescent="0.45">
      <c r="A6921">
        <v>671.9</v>
      </c>
      <c r="B6921">
        <v>121712</v>
      </c>
      <c r="C6921" t="s">
        <v>3</v>
      </c>
    </row>
    <row r="6922" spans="1:3" x14ac:dyDescent="0.45">
      <c r="A6922">
        <v>678.7</v>
      </c>
      <c r="B6922">
        <v>121675</v>
      </c>
      <c r="C6922" t="s">
        <v>3</v>
      </c>
    </row>
    <row r="6923" spans="1:3" x14ac:dyDescent="0.45">
      <c r="A6923">
        <v>619.5</v>
      </c>
      <c r="B6923">
        <v>121656</v>
      </c>
      <c r="C6923" t="s">
        <v>3</v>
      </c>
    </row>
    <row r="6924" spans="1:3" x14ac:dyDescent="0.45">
      <c r="A6924">
        <v>644.1</v>
      </c>
      <c r="B6924">
        <v>121511</v>
      </c>
      <c r="C6924" t="s">
        <v>3</v>
      </c>
    </row>
    <row r="6925" spans="1:3" x14ac:dyDescent="0.45">
      <c r="A6925">
        <v>772.3</v>
      </c>
      <c r="B6925">
        <v>121487</v>
      </c>
      <c r="C6925" t="s">
        <v>3</v>
      </c>
    </row>
    <row r="6926" spans="1:3" x14ac:dyDescent="0.45">
      <c r="A6926">
        <v>623.5</v>
      </c>
      <c r="B6926">
        <v>121426</v>
      </c>
      <c r="C6926" t="s">
        <v>3</v>
      </c>
    </row>
    <row r="6927" spans="1:3" x14ac:dyDescent="0.45">
      <c r="A6927">
        <v>675.7</v>
      </c>
      <c r="B6927">
        <v>121099</v>
      </c>
      <c r="C6927" t="s">
        <v>3</v>
      </c>
    </row>
    <row r="6928" spans="1:3" x14ac:dyDescent="0.45">
      <c r="A6928">
        <v>814.4</v>
      </c>
      <c r="B6928">
        <v>120992</v>
      </c>
      <c r="C6928" t="s">
        <v>3</v>
      </c>
    </row>
    <row r="6929" spans="1:3" x14ac:dyDescent="0.45">
      <c r="A6929">
        <v>620.5</v>
      </c>
      <c r="B6929">
        <v>120454</v>
      </c>
      <c r="C6929" t="s">
        <v>3</v>
      </c>
    </row>
    <row r="6930" spans="1:3" x14ac:dyDescent="0.45">
      <c r="A6930">
        <v>669.9</v>
      </c>
      <c r="B6930">
        <v>120374</v>
      </c>
      <c r="C6930" t="s">
        <v>3</v>
      </c>
    </row>
    <row r="6931" spans="1:3" x14ac:dyDescent="0.45">
      <c r="A6931">
        <v>728.8</v>
      </c>
      <c r="B6931">
        <v>120329</v>
      </c>
      <c r="C6931" t="s">
        <v>3</v>
      </c>
    </row>
    <row r="6932" spans="1:3" x14ac:dyDescent="0.45">
      <c r="A6932">
        <v>679.7</v>
      </c>
      <c r="B6932">
        <v>120254</v>
      </c>
      <c r="C6932" t="s">
        <v>3</v>
      </c>
    </row>
    <row r="6933" spans="1:3" x14ac:dyDescent="0.45">
      <c r="A6933">
        <v>672.9</v>
      </c>
      <c r="B6933">
        <v>120212</v>
      </c>
      <c r="C6933" t="s">
        <v>3</v>
      </c>
    </row>
    <row r="6934" spans="1:3" x14ac:dyDescent="0.45">
      <c r="A6934">
        <v>622.5</v>
      </c>
      <c r="B6934">
        <v>120191</v>
      </c>
      <c r="C6934" t="s">
        <v>3</v>
      </c>
    </row>
    <row r="6935" spans="1:3" x14ac:dyDescent="0.45">
      <c r="A6935">
        <v>645</v>
      </c>
      <c r="B6935">
        <v>120154</v>
      </c>
      <c r="C6935" t="s">
        <v>3</v>
      </c>
    </row>
    <row r="6936" spans="1:3" x14ac:dyDescent="0.45">
      <c r="A6936">
        <v>670.9</v>
      </c>
      <c r="B6936">
        <v>120142</v>
      </c>
      <c r="C6936" t="s">
        <v>3</v>
      </c>
    </row>
    <row r="6937" spans="1:3" x14ac:dyDescent="0.45">
      <c r="A6937">
        <v>658.6</v>
      </c>
      <c r="B6937">
        <v>120122</v>
      </c>
      <c r="C6937" t="s">
        <v>3</v>
      </c>
    </row>
    <row r="6938" spans="1:3" x14ac:dyDescent="0.45">
      <c r="A6938">
        <v>646.1</v>
      </c>
      <c r="B6938">
        <v>120047</v>
      </c>
      <c r="C6938" t="s">
        <v>3</v>
      </c>
    </row>
    <row r="6939" spans="1:3" x14ac:dyDescent="0.45">
      <c r="A6939">
        <v>818.4</v>
      </c>
      <c r="B6939">
        <v>119981</v>
      </c>
      <c r="C6939" t="s">
        <v>3</v>
      </c>
    </row>
    <row r="6940" spans="1:3" x14ac:dyDescent="0.45">
      <c r="A6940">
        <v>667.9</v>
      </c>
      <c r="B6940">
        <v>119914</v>
      </c>
      <c r="C6940" t="s">
        <v>3</v>
      </c>
    </row>
    <row r="6941" spans="1:3" x14ac:dyDescent="0.45">
      <c r="A6941">
        <v>831.4</v>
      </c>
      <c r="B6941">
        <v>119907</v>
      </c>
      <c r="C6941" t="s">
        <v>3</v>
      </c>
    </row>
    <row r="6942" spans="1:3" x14ac:dyDescent="0.45">
      <c r="A6942">
        <v>725.8</v>
      </c>
      <c r="B6942">
        <v>119904</v>
      </c>
      <c r="C6942" t="s">
        <v>3</v>
      </c>
    </row>
    <row r="6943" spans="1:3" x14ac:dyDescent="0.45">
      <c r="A6943">
        <v>621.5</v>
      </c>
      <c r="B6943">
        <v>119743</v>
      </c>
      <c r="C6943" t="s">
        <v>3</v>
      </c>
    </row>
    <row r="6944" spans="1:3" x14ac:dyDescent="0.45">
      <c r="A6944">
        <v>668.9</v>
      </c>
      <c r="B6944">
        <v>119669</v>
      </c>
      <c r="C6944" t="s">
        <v>3</v>
      </c>
    </row>
    <row r="6945" spans="1:3" x14ac:dyDescent="0.45">
      <c r="A6945">
        <v>624.5</v>
      </c>
      <c r="B6945">
        <v>119432</v>
      </c>
      <c r="C6945" t="s">
        <v>3</v>
      </c>
    </row>
    <row r="6946" spans="1:3" x14ac:dyDescent="0.45">
      <c r="A6946">
        <v>775.3</v>
      </c>
      <c r="B6946">
        <v>119210</v>
      </c>
      <c r="C6946" t="s">
        <v>3</v>
      </c>
    </row>
    <row r="6947" spans="1:3" x14ac:dyDescent="0.45">
      <c r="A6947">
        <v>693.2</v>
      </c>
      <c r="B6947">
        <v>119196</v>
      </c>
      <c r="C6947" t="s">
        <v>3</v>
      </c>
    </row>
    <row r="6948" spans="1:3" x14ac:dyDescent="0.45">
      <c r="A6948">
        <v>646</v>
      </c>
      <c r="B6948">
        <v>119131</v>
      </c>
      <c r="C6948" t="s">
        <v>3</v>
      </c>
    </row>
    <row r="6949" spans="1:3" x14ac:dyDescent="0.45">
      <c r="A6949">
        <v>625.5</v>
      </c>
      <c r="B6949">
        <v>119122</v>
      </c>
      <c r="C6949" t="s">
        <v>3</v>
      </c>
    </row>
    <row r="6950" spans="1:3" x14ac:dyDescent="0.45">
      <c r="A6950">
        <v>647</v>
      </c>
      <c r="B6950">
        <v>119084</v>
      </c>
      <c r="C6950" t="s">
        <v>3</v>
      </c>
    </row>
    <row r="6951" spans="1:3" x14ac:dyDescent="0.45">
      <c r="A6951">
        <v>648</v>
      </c>
      <c r="B6951">
        <v>118996</v>
      </c>
      <c r="C6951" t="s">
        <v>3</v>
      </c>
    </row>
    <row r="6952" spans="1:3" x14ac:dyDescent="0.45">
      <c r="A6952">
        <v>724.8</v>
      </c>
      <c r="B6952">
        <v>118959</v>
      </c>
      <c r="C6952" t="s">
        <v>3</v>
      </c>
    </row>
    <row r="6953" spans="1:3" x14ac:dyDescent="0.45">
      <c r="A6953">
        <v>813.4</v>
      </c>
      <c r="B6953">
        <v>118867</v>
      </c>
      <c r="C6953" t="s">
        <v>3</v>
      </c>
    </row>
    <row r="6954" spans="1:3" x14ac:dyDescent="0.45">
      <c r="A6954">
        <v>726.8</v>
      </c>
      <c r="B6954">
        <v>118769</v>
      </c>
      <c r="C6954" t="s">
        <v>3</v>
      </c>
    </row>
    <row r="6955" spans="1:3" x14ac:dyDescent="0.45">
      <c r="A6955">
        <v>681.7</v>
      </c>
      <c r="B6955">
        <v>118696</v>
      </c>
      <c r="C6955" t="s">
        <v>3</v>
      </c>
    </row>
    <row r="6956" spans="1:3" x14ac:dyDescent="0.45">
      <c r="A6956">
        <v>676.7</v>
      </c>
      <c r="B6956">
        <v>118635</v>
      </c>
      <c r="C6956" t="s">
        <v>3</v>
      </c>
    </row>
    <row r="6957" spans="1:3" x14ac:dyDescent="0.45">
      <c r="A6957">
        <v>821.4</v>
      </c>
      <c r="B6957">
        <v>118561</v>
      </c>
      <c r="C6957" t="s">
        <v>3</v>
      </c>
    </row>
    <row r="6958" spans="1:3" x14ac:dyDescent="0.45">
      <c r="A6958">
        <v>626.5</v>
      </c>
      <c r="B6958">
        <v>118436</v>
      </c>
      <c r="C6958" t="s">
        <v>3</v>
      </c>
    </row>
    <row r="6959" spans="1:3" x14ac:dyDescent="0.45">
      <c r="A6959">
        <v>628.5</v>
      </c>
      <c r="B6959">
        <v>118106</v>
      </c>
      <c r="C6959" t="s">
        <v>3</v>
      </c>
    </row>
    <row r="6960" spans="1:3" x14ac:dyDescent="0.45">
      <c r="A6960">
        <v>659.6</v>
      </c>
      <c r="B6960">
        <v>117872</v>
      </c>
      <c r="C6960" t="s">
        <v>3</v>
      </c>
    </row>
    <row r="6961" spans="1:3" x14ac:dyDescent="0.45">
      <c r="A6961">
        <v>778.3</v>
      </c>
      <c r="B6961">
        <v>117544</v>
      </c>
      <c r="C6961" t="s">
        <v>3</v>
      </c>
    </row>
    <row r="6962" spans="1:3" x14ac:dyDescent="0.45">
      <c r="A6962">
        <v>776.3</v>
      </c>
      <c r="B6962">
        <v>117143</v>
      </c>
      <c r="C6962" t="s">
        <v>3</v>
      </c>
    </row>
    <row r="6963" spans="1:3" x14ac:dyDescent="0.45">
      <c r="A6963">
        <v>630.5</v>
      </c>
      <c r="B6963">
        <v>117059</v>
      </c>
      <c r="C6963" t="s">
        <v>3</v>
      </c>
    </row>
    <row r="6964" spans="1:3" x14ac:dyDescent="0.45">
      <c r="A6964">
        <v>649</v>
      </c>
      <c r="B6964">
        <v>116990</v>
      </c>
      <c r="C6964" t="s">
        <v>3</v>
      </c>
    </row>
    <row r="6965" spans="1:3" x14ac:dyDescent="0.45">
      <c r="A6965">
        <v>627.5</v>
      </c>
      <c r="B6965">
        <v>116947</v>
      </c>
      <c r="C6965" t="s">
        <v>3</v>
      </c>
    </row>
    <row r="6966" spans="1:3" x14ac:dyDescent="0.45">
      <c r="A6966">
        <v>674.9</v>
      </c>
      <c r="B6966">
        <v>116930</v>
      </c>
      <c r="C6966" t="s">
        <v>3</v>
      </c>
    </row>
    <row r="6967" spans="1:3" x14ac:dyDescent="0.45">
      <c r="A6967">
        <v>727.8</v>
      </c>
      <c r="B6967">
        <v>116726</v>
      </c>
      <c r="C6967" t="s">
        <v>3</v>
      </c>
    </row>
    <row r="6968" spans="1:3" x14ac:dyDescent="0.45">
      <c r="A6968">
        <v>829.4</v>
      </c>
      <c r="B6968">
        <v>116647</v>
      </c>
      <c r="C6968" t="s">
        <v>3</v>
      </c>
    </row>
    <row r="6969" spans="1:3" x14ac:dyDescent="0.45">
      <c r="A6969">
        <v>731.8</v>
      </c>
      <c r="B6969">
        <v>116531</v>
      </c>
      <c r="C6969" t="s">
        <v>3</v>
      </c>
    </row>
    <row r="6970" spans="1:3" x14ac:dyDescent="0.45">
      <c r="A6970">
        <v>820.4</v>
      </c>
      <c r="B6970">
        <v>116502</v>
      </c>
      <c r="C6970" t="s">
        <v>3</v>
      </c>
    </row>
    <row r="6971" spans="1:3" x14ac:dyDescent="0.45">
      <c r="A6971">
        <v>647.1</v>
      </c>
      <c r="B6971">
        <v>116401</v>
      </c>
      <c r="C6971" t="s">
        <v>3</v>
      </c>
    </row>
    <row r="6972" spans="1:3" x14ac:dyDescent="0.45">
      <c r="A6972">
        <v>673.9</v>
      </c>
      <c r="B6972">
        <v>116347</v>
      </c>
      <c r="C6972" t="s">
        <v>3</v>
      </c>
    </row>
    <row r="6973" spans="1:3" x14ac:dyDescent="0.45">
      <c r="A6973">
        <v>729.8</v>
      </c>
      <c r="B6973">
        <v>116322</v>
      </c>
      <c r="C6973" t="s">
        <v>3</v>
      </c>
    </row>
    <row r="6974" spans="1:3" x14ac:dyDescent="0.45">
      <c r="A6974">
        <v>629.5</v>
      </c>
      <c r="B6974">
        <v>116171</v>
      </c>
      <c r="C6974" t="s">
        <v>3</v>
      </c>
    </row>
    <row r="6975" spans="1:3" x14ac:dyDescent="0.45">
      <c r="A6975">
        <v>682.7</v>
      </c>
      <c r="B6975">
        <v>116169</v>
      </c>
      <c r="C6975" t="s">
        <v>3</v>
      </c>
    </row>
    <row r="6976" spans="1:3" x14ac:dyDescent="0.45">
      <c r="A6976">
        <v>822.4</v>
      </c>
      <c r="B6976">
        <v>116002</v>
      </c>
      <c r="C6976" t="s">
        <v>3</v>
      </c>
    </row>
    <row r="6977" spans="1:3" x14ac:dyDescent="0.45">
      <c r="A6977">
        <v>678.9</v>
      </c>
      <c r="B6977">
        <v>115971</v>
      </c>
      <c r="C6977" t="s">
        <v>3</v>
      </c>
    </row>
    <row r="6978" spans="1:3" x14ac:dyDescent="0.45">
      <c r="A6978">
        <v>826.4</v>
      </c>
      <c r="B6978">
        <v>115822</v>
      </c>
      <c r="C6978" t="s">
        <v>3</v>
      </c>
    </row>
    <row r="6979" spans="1:3" x14ac:dyDescent="0.45">
      <c r="A6979">
        <v>650</v>
      </c>
      <c r="B6979">
        <v>115728</v>
      </c>
      <c r="C6979" t="s">
        <v>3</v>
      </c>
    </row>
    <row r="6980" spans="1:3" x14ac:dyDescent="0.45">
      <c r="A6980">
        <v>777.3</v>
      </c>
      <c r="B6980">
        <v>115587</v>
      </c>
      <c r="C6980" t="s">
        <v>3</v>
      </c>
    </row>
    <row r="6981" spans="1:3" x14ac:dyDescent="0.45">
      <c r="A6981">
        <v>779.3</v>
      </c>
      <c r="B6981">
        <v>115397</v>
      </c>
      <c r="C6981" t="s">
        <v>3</v>
      </c>
    </row>
    <row r="6982" spans="1:3" x14ac:dyDescent="0.45">
      <c r="A6982">
        <v>631.5</v>
      </c>
      <c r="B6982">
        <v>114615</v>
      </c>
      <c r="C6982" t="s">
        <v>3</v>
      </c>
    </row>
    <row r="6983" spans="1:3" x14ac:dyDescent="0.45">
      <c r="A6983">
        <v>660.6</v>
      </c>
      <c r="B6983">
        <v>114613</v>
      </c>
      <c r="C6983" t="s">
        <v>3</v>
      </c>
    </row>
    <row r="6984" spans="1:3" x14ac:dyDescent="0.45">
      <c r="A6984">
        <v>819.4</v>
      </c>
      <c r="B6984">
        <v>114575</v>
      </c>
      <c r="C6984" t="s">
        <v>3</v>
      </c>
    </row>
    <row r="6985" spans="1:3" x14ac:dyDescent="0.45">
      <c r="A6985">
        <v>632.5</v>
      </c>
      <c r="B6985">
        <v>114341</v>
      </c>
      <c r="C6985" t="s">
        <v>3</v>
      </c>
    </row>
    <row r="6986" spans="1:3" x14ac:dyDescent="0.45">
      <c r="A6986">
        <v>730.8</v>
      </c>
      <c r="B6986">
        <v>114236</v>
      </c>
      <c r="C6986" t="s">
        <v>3</v>
      </c>
    </row>
    <row r="6987" spans="1:3" x14ac:dyDescent="0.45">
      <c r="A6987">
        <v>679.9</v>
      </c>
      <c r="B6987">
        <v>114157</v>
      </c>
      <c r="C6987" t="s">
        <v>3</v>
      </c>
    </row>
    <row r="6988" spans="1:3" x14ac:dyDescent="0.45">
      <c r="A6988">
        <v>677.9</v>
      </c>
      <c r="B6988">
        <v>114104</v>
      </c>
      <c r="C6988" t="s">
        <v>3</v>
      </c>
    </row>
    <row r="6989" spans="1:3" x14ac:dyDescent="0.45">
      <c r="A6989">
        <v>648.1</v>
      </c>
      <c r="B6989">
        <v>114035</v>
      </c>
      <c r="C6989" t="s">
        <v>3</v>
      </c>
    </row>
    <row r="6990" spans="1:3" x14ac:dyDescent="0.45">
      <c r="A6990">
        <v>827.4</v>
      </c>
      <c r="B6990">
        <v>113952</v>
      </c>
      <c r="C6990" t="s">
        <v>3</v>
      </c>
    </row>
    <row r="6991" spans="1:3" x14ac:dyDescent="0.45">
      <c r="A6991">
        <v>823.4</v>
      </c>
      <c r="B6991">
        <v>113857</v>
      </c>
      <c r="C6991" t="s">
        <v>3</v>
      </c>
    </row>
    <row r="6992" spans="1:3" x14ac:dyDescent="0.45">
      <c r="A6992">
        <v>676.9</v>
      </c>
      <c r="B6992">
        <v>113819</v>
      </c>
      <c r="C6992" t="s">
        <v>3</v>
      </c>
    </row>
    <row r="6993" spans="1:3" x14ac:dyDescent="0.45">
      <c r="A6993">
        <v>834.4</v>
      </c>
      <c r="B6993">
        <v>113662</v>
      </c>
      <c r="C6993" t="s">
        <v>3</v>
      </c>
    </row>
    <row r="6994" spans="1:3" x14ac:dyDescent="0.45">
      <c r="A6994">
        <v>633.5</v>
      </c>
      <c r="B6994">
        <v>113606</v>
      </c>
      <c r="C6994" t="s">
        <v>3</v>
      </c>
    </row>
    <row r="6995" spans="1:3" x14ac:dyDescent="0.45">
      <c r="A6995">
        <v>675.9</v>
      </c>
      <c r="B6995">
        <v>113523</v>
      </c>
      <c r="C6995" t="s">
        <v>3</v>
      </c>
    </row>
    <row r="6996" spans="1:3" x14ac:dyDescent="0.45">
      <c r="A6996">
        <v>732.8</v>
      </c>
      <c r="B6996">
        <v>113354</v>
      </c>
      <c r="C6996" t="s">
        <v>3</v>
      </c>
    </row>
    <row r="6997" spans="1:3" x14ac:dyDescent="0.45">
      <c r="A6997">
        <v>828.4</v>
      </c>
      <c r="B6997">
        <v>113331</v>
      </c>
      <c r="C6997" t="s">
        <v>3</v>
      </c>
    </row>
    <row r="6998" spans="1:3" x14ac:dyDescent="0.45">
      <c r="A6998">
        <v>825.4</v>
      </c>
      <c r="B6998">
        <v>113285</v>
      </c>
      <c r="C6998" t="s">
        <v>3</v>
      </c>
    </row>
    <row r="6999" spans="1:3" x14ac:dyDescent="0.45">
      <c r="A6999">
        <v>694.2</v>
      </c>
      <c r="B6999">
        <v>113190</v>
      </c>
      <c r="C6999" t="s">
        <v>3</v>
      </c>
    </row>
    <row r="7000" spans="1:3" x14ac:dyDescent="0.45">
      <c r="A7000">
        <v>683.9</v>
      </c>
      <c r="B7000">
        <v>113119</v>
      </c>
      <c r="C7000" t="s">
        <v>3</v>
      </c>
    </row>
    <row r="7001" spans="1:3" x14ac:dyDescent="0.45">
      <c r="A7001">
        <v>780.3</v>
      </c>
      <c r="B7001">
        <v>113115</v>
      </c>
      <c r="C7001" t="s">
        <v>3</v>
      </c>
    </row>
    <row r="7002" spans="1:3" x14ac:dyDescent="0.45">
      <c r="A7002">
        <v>833.4</v>
      </c>
      <c r="B7002">
        <v>112886</v>
      </c>
      <c r="C7002" t="s">
        <v>3</v>
      </c>
    </row>
    <row r="7003" spans="1:3" x14ac:dyDescent="0.45">
      <c r="A7003">
        <v>733.8</v>
      </c>
      <c r="B7003">
        <v>112294</v>
      </c>
      <c r="C7003" t="s">
        <v>3</v>
      </c>
    </row>
    <row r="7004" spans="1:3" x14ac:dyDescent="0.45">
      <c r="A7004">
        <v>683.7</v>
      </c>
      <c r="B7004">
        <v>112262</v>
      </c>
      <c r="C7004" t="s">
        <v>3</v>
      </c>
    </row>
    <row r="7005" spans="1:3" x14ac:dyDescent="0.45">
      <c r="A7005">
        <v>682.9</v>
      </c>
      <c r="B7005">
        <v>112093</v>
      </c>
      <c r="C7005" t="s">
        <v>3</v>
      </c>
    </row>
    <row r="7006" spans="1:3" x14ac:dyDescent="0.45">
      <c r="A7006">
        <v>824.4</v>
      </c>
      <c r="B7006">
        <v>112061</v>
      </c>
      <c r="C7006" t="s">
        <v>3</v>
      </c>
    </row>
    <row r="7007" spans="1:3" x14ac:dyDescent="0.45">
      <c r="A7007">
        <v>634.5</v>
      </c>
      <c r="B7007">
        <v>112034</v>
      </c>
      <c r="C7007" t="s">
        <v>3</v>
      </c>
    </row>
    <row r="7008" spans="1:3" x14ac:dyDescent="0.45">
      <c r="A7008">
        <v>651</v>
      </c>
      <c r="B7008">
        <v>111926</v>
      </c>
      <c r="C7008" t="s">
        <v>3</v>
      </c>
    </row>
    <row r="7009" spans="1:3" x14ac:dyDescent="0.45">
      <c r="A7009">
        <v>651.1</v>
      </c>
      <c r="B7009">
        <v>111847</v>
      </c>
      <c r="C7009" t="s">
        <v>3</v>
      </c>
    </row>
    <row r="7010" spans="1:3" x14ac:dyDescent="0.45">
      <c r="A7010">
        <v>661.6</v>
      </c>
      <c r="B7010">
        <v>111625</v>
      </c>
      <c r="C7010" t="s">
        <v>3</v>
      </c>
    </row>
    <row r="7011" spans="1:3" x14ac:dyDescent="0.45">
      <c r="A7011">
        <v>846.4</v>
      </c>
      <c r="B7011">
        <v>111594</v>
      </c>
      <c r="C7011" t="s">
        <v>3</v>
      </c>
    </row>
    <row r="7012" spans="1:3" x14ac:dyDescent="0.45">
      <c r="A7012">
        <v>680.9</v>
      </c>
      <c r="B7012">
        <v>111587</v>
      </c>
      <c r="C7012" t="s">
        <v>3</v>
      </c>
    </row>
    <row r="7013" spans="1:3" x14ac:dyDescent="0.45">
      <c r="A7013">
        <v>649.1</v>
      </c>
      <c r="B7013">
        <v>111573</v>
      </c>
      <c r="C7013" t="s">
        <v>3</v>
      </c>
    </row>
    <row r="7014" spans="1:3" x14ac:dyDescent="0.45">
      <c r="A7014">
        <v>842.4</v>
      </c>
      <c r="B7014">
        <v>111534</v>
      </c>
      <c r="C7014" t="s">
        <v>3</v>
      </c>
    </row>
    <row r="7015" spans="1:3" x14ac:dyDescent="0.45">
      <c r="A7015">
        <v>684.7</v>
      </c>
      <c r="B7015">
        <v>111267</v>
      </c>
      <c r="C7015" t="s">
        <v>3</v>
      </c>
    </row>
    <row r="7016" spans="1:3" x14ac:dyDescent="0.45">
      <c r="A7016">
        <v>832.4</v>
      </c>
      <c r="B7016">
        <v>111211</v>
      </c>
      <c r="C7016" t="s">
        <v>3</v>
      </c>
    </row>
    <row r="7017" spans="1:3" x14ac:dyDescent="0.45">
      <c r="A7017">
        <v>635.5</v>
      </c>
      <c r="B7017">
        <v>110903</v>
      </c>
      <c r="C7017" t="s">
        <v>3</v>
      </c>
    </row>
    <row r="7018" spans="1:3" x14ac:dyDescent="0.45">
      <c r="A7018">
        <v>650.1</v>
      </c>
      <c r="B7018">
        <v>110873</v>
      </c>
      <c r="C7018" t="s">
        <v>3</v>
      </c>
    </row>
    <row r="7019" spans="1:3" x14ac:dyDescent="0.45">
      <c r="A7019">
        <v>845.4</v>
      </c>
      <c r="B7019">
        <v>110671</v>
      </c>
      <c r="C7019" t="s">
        <v>3</v>
      </c>
    </row>
    <row r="7020" spans="1:3" x14ac:dyDescent="0.45">
      <c r="A7020">
        <v>653</v>
      </c>
      <c r="B7020">
        <v>110267</v>
      </c>
      <c r="C7020" t="s">
        <v>3</v>
      </c>
    </row>
    <row r="7021" spans="1:3" x14ac:dyDescent="0.45">
      <c r="A7021">
        <v>652</v>
      </c>
      <c r="B7021">
        <v>109942</v>
      </c>
      <c r="C7021" t="s">
        <v>3</v>
      </c>
    </row>
    <row r="7022" spans="1:3" x14ac:dyDescent="0.45">
      <c r="A7022">
        <v>735.8</v>
      </c>
      <c r="B7022">
        <v>109726</v>
      </c>
      <c r="C7022" t="s">
        <v>3</v>
      </c>
    </row>
    <row r="7023" spans="1:3" x14ac:dyDescent="0.45">
      <c r="A7023">
        <v>662.6</v>
      </c>
      <c r="B7023">
        <v>109703</v>
      </c>
      <c r="C7023" t="s">
        <v>3</v>
      </c>
    </row>
    <row r="7024" spans="1:3" x14ac:dyDescent="0.45">
      <c r="A7024">
        <v>684.9</v>
      </c>
      <c r="B7024">
        <v>109695</v>
      </c>
      <c r="C7024" t="s">
        <v>3</v>
      </c>
    </row>
    <row r="7025" spans="1:3" x14ac:dyDescent="0.45">
      <c r="A7025">
        <v>695.2</v>
      </c>
      <c r="B7025">
        <v>109515</v>
      </c>
      <c r="C7025" t="s">
        <v>3</v>
      </c>
    </row>
    <row r="7026" spans="1:3" x14ac:dyDescent="0.45">
      <c r="A7026">
        <v>636.5</v>
      </c>
      <c r="B7026">
        <v>108854</v>
      </c>
      <c r="C7026" t="s">
        <v>3</v>
      </c>
    </row>
    <row r="7027" spans="1:3" x14ac:dyDescent="0.45">
      <c r="A7027">
        <v>654</v>
      </c>
      <c r="B7027">
        <v>108800</v>
      </c>
      <c r="C7027" t="s">
        <v>3</v>
      </c>
    </row>
    <row r="7028" spans="1:3" x14ac:dyDescent="0.45">
      <c r="A7028">
        <v>655</v>
      </c>
      <c r="B7028">
        <v>108768</v>
      </c>
      <c r="C7028" t="s">
        <v>3</v>
      </c>
    </row>
    <row r="7029" spans="1:3" x14ac:dyDescent="0.45">
      <c r="A7029">
        <v>637.5</v>
      </c>
      <c r="B7029">
        <v>108681</v>
      </c>
      <c r="C7029" t="s">
        <v>3</v>
      </c>
    </row>
    <row r="7030" spans="1:3" x14ac:dyDescent="0.45">
      <c r="A7030">
        <v>781.3</v>
      </c>
      <c r="B7030">
        <v>108615</v>
      </c>
      <c r="C7030" t="s">
        <v>3</v>
      </c>
    </row>
    <row r="7031" spans="1:3" x14ac:dyDescent="0.45">
      <c r="A7031">
        <v>734.8</v>
      </c>
      <c r="B7031">
        <v>108486</v>
      </c>
      <c r="C7031" t="s">
        <v>3</v>
      </c>
    </row>
    <row r="7032" spans="1:3" x14ac:dyDescent="0.45">
      <c r="A7032">
        <v>681.9</v>
      </c>
      <c r="B7032">
        <v>108415</v>
      </c>
      <c r="C7032" t="s">
        <v>3</v>
      </c>
    </row>
    <row r="7033" spans="1:3" x14ac:dyDescent="0.45">
      <c r="A7033">
        <v>652.1</v>
      </c>
      <c r="B7033">
        <v>108331</v>
      </c>
      <c r="C7033" t="s">
        <v>3</v>
      </c>
    </row>
    <row r="7034" spans="1:3" x14ac:dyDescent="0.45">
      <c r="A7034">
        <v>663.6</v>
      </c>
      <c r="B7034">
        <v>108196</v>
      </c>
      <c r="C7034" t="s">
        <v>3</v>
      </c>
    </row>
    <row r="7035" spans="1:3" x14ac:dyDescent="0.45">
      <c r="A7035">
        <v>707.2</v>
      </c>
      <c r="B7035">
        <v>108090</v>
      </c>
      <c r="C7035" t="s">
        <v>3</v>
      </c>
    </row>
    <row r="7036" spans="1:3" x14ac:dyDescent="0.45">
      <c r="A7036">
        <v>706.2</v>
      </c>
      <c r="B7036">
        <v>107868</v>
      </c>
      <c r="C7036" t="s">
        <v>3</v>
      </c>
    </row>
    <row r="7037" spans="1:3" x14ac:dyDescent="0.45">
      <c r="A7037">
        <v>685.9</v>
      </c>
      <c r="B7037">
        <v>107830</v>
      </c>
      <c r="C7037" t="s">
        <v>3</v>
      </c>
    </row>
    <row r="7038" spans="1:3" x14ac:dyDescent="0.45">
      <c r="A7038">
        <v>688.9</v>
      </c>
      <c r="B7038">
        <v>107787</v>
      </c>
      <c r="C7038" t="s">
        <v>3</v>
      </c>
    </row>
    <row r="7039" spans="1:3" x14ac:dyDescent="0.45">
      <c r="A7039">
        <v>841.4</v>
      </c>
      <c r="B7039">
        <v>107672</v>
      </c>
      <c r="C7039" t="s">
        <v>3</v>
      </c>
    </row>
    <row r="7040" spans="1:3" x14ac:dyDescent="0.45">
      <c r="A7040">
        <v>838.4</v>
      </c>
      <c r="B7040">
        <v>107636</v>
      </c>
      <c r="C7040" t="s">
        <v>3</v>
      </c>
    </row>
    <row r="7041" spans="1:3" x14ac:dyDescent="0.45">
      <c r="A7041">
        <v>638.5</v>
      </c>
      <c r="B7041">
        <v>107468</v>
      </c>
      <c r="C7041" t="s">
        <v>3</v>
      </c>
    </row>
    <row r="7042" spans="1:3" x14ac:dyDescent="0.45">
      <c r="A7042">
        <v>840.4</v>
      </c>
      <c r="B7042">
        <v>107444</v>
      </c>
      <c r="C7042" t="s">
        <v>3</v>
      </c>
    </row>
    <row r="7043" spans="1:3" x14ac:dyDescent="0.45">
      <c r="A7043">
        <v>689.7</v>
      </c>
      <c r="B7043">
        <v>107134</v>
      </c>
      <c r="C7043" t="s">
        <v>3</v>
      </c>
    </row>
    <row r="7044" spans="1:3" x14ac:dyDescent="0.45">
      <c r="A7044">
        <v>685.7</v>
      </c>
      <c r="B7044">
        <v>106967</v>
      </c>
      <c r="C7044" t="s">
        <v>3</v>
      </c>
    </row>
    <row r="7045" spans="1:3" x14ac:dyDescent="0.45">
      <c r="A7045">
        <v>687.9</v>
      </c>
      <c r="B7045">
        <v>106926</v>
      </c>
      <c r="C7045" t="s">
        <v>3</v>
      </c>
    </row>
    <row r="7046" spans="1:3" x14ac:dyDescent="0.45">
      <c r="A7046">
        <v>839.4</v>
      </c>
      <c r="B7046">
        <v>106712</v>
      </c>
      <c r="C7046" t="s">
        <v>3</v>
      </c>
    </row>
    <row r="7047" spans="1:3" x14ac:dyDescent="0.45">
      <c r="A7047">
        <v>703.9</v>
      </c>
      <c r="B7047">
        <v>106521</v>
      </c>
      <c r="C7047" t="s">
        <v>3</v>
      </c>
    </row>
    <row r="7048" spans="1:3" x14ac:dyDescent="0.45">
      <c r="A7048">
        <v>653.1</v>
      </c>
      <c r="B7048">
        <v>106495</v>
      </c>
      <c r="C7048" t="s">
        <v>3</v>
      </c>
    </row>
    <row r="7049" spans="1:3" x14ac:dyDescent="0.45">
      <c r="A7049">
        <v>736.8</v>
      </c>
      <c r="B7049">
        <v>106286</v>
      </c>
      <c r="C7049" t="s">
        <v>3</v>
      </c>
    </row>
    <row r="7050" spans="1:3" x14ac:dyDescent="0.45">
      <c r="A7050">
        <v>639.5</v>
      </c>
      <c r="B7050">
        <v>106270</v>
      </c>
      <c r="C7050" t="s">
        <v>3</v>
      </c>
    </row>
    <row r="7051" spans="1:3" x14ac:dyDescent="0.45">
      <c r="A7051">
        <v>689.9</v>
      </c>
      <c r="B7051">
        <v>106159</v>
      </c>
      <c r="C7051" t="s">
        <v>3</v>
      </c>
    </row>
    <row r="7052" spans="1:3" x14ac:dyDescent="0.45">
      <c r="A7052">
        <v>656</v>
      </c>
      <c r="B7052">
        <v>106140</v>
      </c>
      <c r="C7052" t="s">
        <v>3</v>
      </c>
    </row>
    <row r="7053" spans="1:3" x14ac:dyDescent="0.45">
      <c r="A7053">
        <v>690.9</v>
      </c>
      <c r="B7053">
        <v>106127</v>
      </c>
      <c r="C7053" t="s">
        <v>3</v>
      </c>
    </row>
    <row r="7054" spans="1:3" x14ac:dyDescent="0.45">
      <c r="A7054">
        <v>835.4</v>
      </c>
      <c r="B7054">
        <v>106086</v>
      </c>
      <c r="C7054" t="s">
        <v>3</v>
      </c>
    </row>
    <row r="7055" spans="1:3" x14ac:dyDescent="0.45">
      <c r="A7055">
        <v>696.2</v>
      </c>
      <c r="B7055">
        <v>106073</v>
      </c>
      <c r="C7055" t="s">
        <v>3</v>
      </c>
    </row>
    <row r="7056" spans="1:3" x14ac:dyDescent="0.45">
      <c r="A7056">
        <v>702.9</v>
      </c>
      <c r="B7056">
        <v>105977</v>
      </c>
      <c r="C7056" t="s">
        <v>3</v>
      </c>
    </row>
    <row r="7057" spans="1:3" x14ac:dyDescent="0.45">
      <c r="A7057">
        <v>666.6</v>
      </c>
      <c r="B7057">
        <v>105911</v>
      </c>
      <c r="C7057" t="s">
        <v>3</v>
      </c>
    </row>
    <row r="7058" spans="1:3" x14ac:dyDescent="0.45">
      <c r="A7058">
        <v>640.5</v>
      </c>
      <c r="B7058">
        <v>105751</v>
      </c>
      <c r="C7058" t="s">
        <v>3</v>
      </c>
    </row>
    <row r="7059" spans="1:3" x14ac:dyDescent="0.45">
      <c r="A7059">
        <v>686.9</v>
      </c>
      <c r="B7059">
        <v>105634</v>
      </c>
      <c r="C7059" t="s">
        <v>3</v>
      </c>
    </row>
    <row r="7060" spans="1:3" x14ac:dyDescent="0.45">
      <c r="A7060">
        <v>836.4</v>
      </c>
      <c r="B7060">
        <v>105435</v>
      </c>
      <c r="C7060" t="s">
        <v>3</v>
      </c>
    </row>
    <row r="7061" spans="1:3" x14ac:dyDescent="0.45">
      <c r="A7061">
        <v>665.6</v>
      </c>
      <c r="B7061">
        <v>105286</v>
      </c>
      <c r="C7061" t="s">
        <v>3</v>
      </c>
    </row>
    <row r="7062" spans="1:3" x14ac:dyDescent="0.45">
      <c r="A7062">
        <v>642.5</v>
      </c>
      <c r="B7062">
        <v>105264</v>
      </c>
      <c r="C7062" t="s">
        <v>3</v>
      </c>
    </row>
    <row r="7063" spans="1:3" x14ac:dyDescent="0.45">
      <c r="A7063">
        <v>641.5</v>
      </c>
      <c r="B7063">
        <v>105241</v>
      </c>
      <c r="C7063" t="s">
        <v>3</v>
      </c>
    </row>
    <row r="7064" spans="1:3" x14ac:dyDescent="0.45">
      <c r="A7064">
        <v>664.6</v>
      </c>
      <c r="B7064">
        <v>105208</v>
      </c>
      <c r="C7064" t="s">
        <v>3</v>
      </c>
    </row>
    <row r="7065" spans="1:3" x14ac:dyDescent="0.45">
      <c r="A7065">
        <v>782.3</v>
      </c>
      <c r="B7065">
        <v>105179</v>
      </c>
      <c r="C7065" t="s">
        <v>3</v>
      </c>
    </row>
    <row r="7066" spans="1:3" x14ac:dyDescent="0.45">
      <c r="A7066">
        <v>654.1</v>
      </c>
      <c r="B7066">
        <v>105127</v>
      </c>
      <c r="C7066" t="s">
        <v>3</v>
      </c>
    </row>
    <row r="7067" spans="1:3" x14ac:dyDescent="0.45">
      <c r="A7067">
        <v>690.7</v>
      </c>
      <c r="B7067">
        <v>105108</v>
      </c>
      <c r="C7067" t="s">
        <v>3</v>
      </c>
    </row>
    <row r="7068" spans="1:3" x14ac:dyDescent="0.45">
      <c r="A7068">
        <v>686.7</v>
      </c>
      <c r="B7068">
        <v>105054</v>
      </c>
      <c r="C7068" t="s">
        <v>3</v>
      </c>
    </row>
    <row r="7069" spans="1:3" x14ac:dyDescent="0.45">
      <c r="A7069">
        <v>688.7</v>
      </c>
      <c r="B7069">
        <v>105027</v>
      </c>
      <c r="C7069" t="s">
        <v>3</v>
      </c>
    </row>
    <row r="7070" spans="1:3" x14ac:dyDescent="0.45">
      <c r="A7070">
        <v>788.3</v>
      </c>
      <c r="B7070">
        <v>104906</v>
      </c>
      <c r="C7070" t="s">
        <v>3</v>
      </c>
    </row>
    <row r="7071" spans="1:3" x14ac:dyDescent="0.45">
      <c r="A7071">
        <v>657</v>
      </c>
      <c r="B7071">
        <v>104665</v>
      </c>
      <c r="C7071" t="s">
        <v>3</v>
      </c>
    </row>
    <row r="7072" spans="1:3" x14ac:dyDescent="0.45">
      <c r="A7072">
        <v>787.3</v>
      </c>
      <c r="B7072">
        <v>104597</v>
      </c>
      <c r="C7072" t="s">
        <v>3</v>
      </c>
    </row>
    <row r="7073" spans="1:3" x14ac:dyDescent="0.45">
      <c r="A7073">
        <v>691.9</v>
      </c>
      <c r="B7073">
        <v>104194</v>
      </c>
      <c r="C7073" t="s">
        <v>3</v>
      </c>
    </row>
    <row r="7074" spans="1:3" x14ac:dyDescent="0.45">
      <c r="A7074">
        <v>668.6</v>
      </c>
      <c r="B7074">
        <v>104045</v>
      </c>
      <c r="C7074" t="s">
        <v>3</v>
      </c>
    </row>
    <row r="7075" spans="1:3" x14ac:dyDescent="0.45">
      <c r="A7075">
        <v>705.2</v>
      </c>
      <c r="B7075">
        <v>104044</v>
      </c>
      <c r="C7075" t="s">
        <v>3</v>
      </c>
    </row>
    <row r="7076" spans="1:3" x14ac:dyDescent="0.45">
      <c r="A7076">
        <v>658</v>
      </c>
      <c r="B7076">
        <v>103818</v>
      </c>
      <c r="C7076" t="s">
        <v>3</v>
      </c>
    </row>
    <row r="7077" spans="1:3" x14ac:dyDescent="0.45">
      <c r="A7077">
        <v>783.3</v>
      </c>
      <c r="B7077">
        <v>103783</v>
      </c>
      <c r="C7077" t="s">
        <v>3</v>
      </c>
    </row>
    <row r="7078" spans="1:3" x14ac:dyDescent="0.45">
      <c r="A7078">
        <v>643.5</v>
      </c>
      <c r="B7078">
        <v>103711</v>
      </c>
      <c r="C7078" t="s">
        <v>3</v>
      </c>
    </row>
    <row r="7079" spans="1:3" x14ac:dyDescent="0.45">
      <c r="A7079">
        <v>837.4</v>
      </c>
      <c r="B7079">
        <v>103644</v>
      </c>
      <c r="C7079" t="s">
        <v>3</v>
      </c>
    </row>
    <row r="7080" spans="1:3" x14ac:dyDescent="0.45">
      <c r="A7080">
        <v>738.8</v>
      </c>
      <c r="B7080">
        <v>103505</v>
      </c>
      <c r="C7080" t="s">
        <v>3</v>
      </c>
    </row>
    <row r="7081" spans="1:3" x14ac:dyDescent="0.45">
      <c r="A7081">
        <v>843.4</v>
      </c>
      <c r="B7081">
        <v>103494</v>
      </c>
      <c r="C7081" t="s">
        <v>3</v>
      </c>
    </row>
    <row r="7082" spans="1:3" x14ac:dyDescent="0.45">
      <c r="A7082">
        <v>667.6</v>
      </c>
      <c r="B7082">
        <v>103438</v>
      </c>
      <c r="C7082" t="s">
        <v>3</v>
      </c>
    </row>
    <row r="7083" spans="1:3" x14ac:dyDescent="0.45">
      <c r="A7083">
        <v>847.4</v>
      </c>
      <c r="B7083">
        <v>103340</v>
      </c>
      <c r="C7083" t="s">
        <v>3</v>
      </c>
    </row>
    <row r="7084" spans="1:3" x14ac:dyDescent="0.45">
      <c r="A7084">
        <v>737.8</v>
      </c>
      <c r="B7084">
        <v>103267</v>
      </c>
      <c r="C7084" t="s">
        <v>3</v>
      </c>
    </row>
    <row r="7085" spans="1:3" x14ac:dyDescent="0.45">
      <c r="A7085">
        <v>687.7</v>
      </c>
      <c r="B7085">
        <v>103252</v>
      </c>
      <c r="C7085" t="s">
        <v>3</v>
      </c>
    </row>
    <row r="7086" spans="1:3" x14ac:dyDescent="0.45">
      <c r="A7086">
        <v>697.2</v>
      </c>
      <c r="B7086">
        <v>103244</v>
      </c>
      <c r="C7086" t="s">
        <v>3</v>
      </c>
    </row>
    <row r="7087" spans="1:3" x14ac:dyDescent="0.45">
      <c r="A7087">
        <v>655.1</v>
      </c>
      <c r="B7087">
        <v>102776</v>
      </c>
      <c r="C7087" t="s">
        <v>3</v>
      </c>
    </row>
    <row r="7088" spans="1:3" x14ac:dyDescent="0.45">
      <c r="A7088">
        <v>656.1</v>
      </c>
      <c r="B7088">
        <v>102719</v>
      </c>
      <c r="C7088" t="s">
        <v>3</v>
      </c>
    </row>
    <row r="7089" spans="1:3" x14ac:dyDescent="0.45">
      <c r="A7089">
        <v>739.8</v>
      </c>
      <c r="B7089">
        <v>102359</v>
      </c>
      <c r="C7089" t="s">
        <v>3</v>
      </c>
    </row>
    <row r="7090" spans="1:3" x14ac:dyDescent="0.45">
      <c r="A7090">
        <v>659</v>
      </c>
      <c r="B7090">
        <v>102353</v>
      </c>
      <c r="C7090" t="s">
        <v>3</v>
      </c>
    </row>
    <row r="7091" spans="1:3" x14ac:dyDescent="0.45">
      <c r="A7091">
        <v>669.6</v>
      </c>
      <c r="B7091">
        <v>102254</v>
      </c>
      <c r="C7091" t="s">
        <v>3</v>
      </c>
    </row>
    <row r="7092" spans="1:3" x14ac:dyDescent="0.45">
      <c r="A7092">
        <v>793.3</v>
      </c>
      <c r="B7092">
        <v>102232</v>
      </c>
      <c r="C7092" t="s">
        <v>3</v>
      </c>
    </row>
    <row r="7093" spans="1:3" x14ac:dyDescent="0.45">
      <c r="A7093">
        <v>786.3</v>
      </c>
      <c r="B7093">
        <v>102181</v>
      </c>
      <c r="C7093" t="s">
        <v>3</v>
      </c>
    </row>
    <row r="7094" spans="1:3" x14ac:dyDescent="0.45">
      <c r="A7094">
        <v>645.5</v>
      </c>
      <c r="B7094">
        <v>102163</v>
      </c>
      <c r="C7094" t="s">
        <v>3</v>
      </c>
    </row>
    <row r="7095" spans="1:3" x14ac:dyDescent="0.45">
      <c r="A7095">
        <v>790.3</v>
      </c>
      <c r="B7095">
        <v>102109</v>
      </c>
      <c r="C7095" t="s">
        <v>3</v>
      </c>
    </row>
    <row r="7096" spans="1:3" x14ac:dyDescent="0.45">
      <c r="A7096">
        <v>644.5</v>
      </c>
      <c r="B7096">
        <v>101712</v>
      </c>
      <c r="C7096" t="s">
        <v>3</v>
      </c>
    </row>
    <row r="7097" spans="1:3" x14ac:dyDescent="0.45">
      <c r="A7097">
        <v>646.5</v>
      </c>
      <c r="B7097">
        <v>101643</v>
      </c>
      <c r="C7097" t="s">
        <v>3</v>
      </c>
    </row>
    <row r="7098" spans="1:3" x14ac:dyDescent="0.45">
      <c r="A7098">
        <v>704.2</v>
      </c>
      <c r="B7098">
        <v>101640</v>
      </c>
      <c r="C7098" t="s">
        <v>3</v>
      </c>
    </row>
    <row r="7099" spans="1:3" x14ac:dyDescent="0.45">
      <c r="A7099">
        <v>696.9</v>
      </c>
      <c r="B7099">
        <v>101625</v>
      </c>
      <c r="C7099" t="s">
        <v>3</v>
      </c>
    </row>
    <row r="7100" spans="1:3" x14ac:dyDescent="0.45">
      <c r="A7100">
        <v>691.7</v>
      </c>
      <c r="B7100">
        <v>101589</v>
      </c>
      <c r="C7100" t="s">
        <v>3</v>
      </c>
    </row>
    <row r="7101" spans="1:3" x14ac:dyDescent="0.45">
      <c r="A7101">
        <v>693.9</v>
      </c>
      <c r="B7101">
        <v>101500</v>
      </c>
      <c r="C7101" t="s">
        <v>3</v>
      </c>
    </row>
    <row r="7102" spans="1:3" x14ac:dyDescent="0.45">
      <c r="A7102">
        <v>692.9</v>
      </c>
      <c r="B7102">
        <v>101337</v>
      </c>
      <c r="C7102" t="s">
        <v>3</v>
      </c>
    </row>
    <row r="7103" spans="1:3" x14ac:dyDescent="0.45">
      <c r="A7103">
        <v>848.4</v>
      </c>
      <c r="B7103">
        <v>101293</v>
      </c>
      <c r="C7103" t="s">
        <v>3</v>
      </c>
    </row>
    <row r="7104" spans="1:3" x14ac:dyDescent="0.45">
      <c r="A7104">
        <v>791.3</v>
      </c>
      <c r="B7104">
        <v>101186</v>
      </c>
      <c r="C7104" t="s">
        <v>3</v>
      </c>
    </row>
    <row r="7105" spans="1:3" x14ac:dyDescent="0.45">
      <c r="A7105">
        <v>789.3</v>
      </c>
      <c r="B7105">
        <v>101109</v>
      </c>
      <c r="C7105" t="s">
        <v>3</v>
      </c>
    </row>
    <row r="7106" spans="1:3" x14ac:dyDescent="0.45">
      <c r="A7106">
        <v>785.3</v>
      </c>
      <c r="B7106">
        <v>101054</v>
      </c>
      <c r="C7106" t="s">
        <v>3</v>
      </c>
    </row>
    <row r="7107" spans="1:3" x14ac:dyDescent="0.45">
      <c r="A7107">
        <v>704.9</v>
      </c>
      <c r="B7107">
        <v>100931</v>
      </c>
      <c r="C7107" t="s">
        <v>3</v>
      </c>
    </row>
    <row r="7108" spans="1:3" x14ac:dyDescent="0.45">
      <c r="A7108">
        <v>670.6</v>
      </c>
      <c r="B7108">
        <v>100890</v>
      </c>
      <c r="C7108" t="s">
        <v>3</v>
      </c>
    </row>
    <row r="7109" spans="1:3" x14ac:dyDescent="0.45">
      <c r="A7109">
        <v>741.8</v>
      </c>
      <c r="B7109">
        <v>100825</v>
      </c>
      <c r="C7109" t="s">
        <v>3</v>
      </c>
    </row>
    <row r="7110" spans="1:3" x14ac:dyDescent="0.45">
      <c r="A7110">
        <v>792.3</v>
      </c>
      <c r="B7110">
        <v>100820</v>
      </c>
      <c r="C7110" t="s">
        <v>3</v>
      </c>
    </row>
    <row r="7111" spans="1:3" x14ac:dyDescent="0.45">
      <c r="A7111">
        <v>657.1</v>
      </c>
      <c r="B7111">
        <v>100650</v>
      </c>
      <c r="C7111" t="s">
        <v>3</v>
      </c>
    </row>
    <row r="7112" spans="1:3" x14ac:dyDescent="0.45">
      <c r="A7112">
        <v>784.3</v>
      </c>
      <c r="B7112">
        <v>100588</v>
      </c>
      <c r="C7112" t="s">
        <v>3</v>
      </c>
    </row>
    <row r="7113" spans="1:3" x14ac:dyDescent="0.45">
      <c r="A7113">
        <v>740.8</v>
      </c>
      <c r="B7113">
        <v>100463</v>
      </c>
      <c r="C7113" t="s">
        <v>3</v>
      </c>
    </row>
    <row r="7114" spans="1:3" x14ac:dyDescent="0.45">
      <c r="A7114">
        <v>794.3</v>
      </c>
      <c r="B7114">
        <v>100358</v>
      </c>
      <c r="C7114" t="s">
        <v>3</v>
      </c>
    </row>
    <row r="7115" spans="1:3" x14ac:dyDescent="0.45">
      <c r="A7115">
        <v>647.5</v>
      </c>
      <c r="B7115">
        <v>100327</v>
      </c>
      <c r="C7115" t="s">
        <v>3</v>
      </c>
    </row>
    <row r="7116" spans="1:3" x14ac:dyDescent="0.45">
      <c r="A7116">
        <v>694.9</v>
      </c>
      <c r="B7116">
        <v>100300</v>
      </c>
      <c r="C7116" t="s">
        <v>3</v>
      </c>
    </row>
    <row r="7117" spans="1:3" x14ac:dyDescent="0.45">
      <c r="A7117">
        <v>648.5</v>
      </c>
      <c r="B7117">
        <v>100266</v>
      </c>
      <c r="C7117" t="s">
        <v>3</v>
      </c>
    </row>
    <row r="7118" spans="1:3" x14ac:dyDescent="0.45">
      <c r="A7118">
        <v>708.2</v>
      </c>
      <c r="B7118">
        <v>100244</v>
      </c>
      <c r="C7118" t="s">
        <v>3</v>
      </c>
    </row>
    <row r="7119" spans="1:3" x14ac:dyDescent="0.45">
      <c r="A7119">
        <v>698.2</v>
      </c>
      <c r="B7119">
        <v>99824</v>
      </c>
      <c r="C7119" t="s">
        <v>3</v>
      </c>
    </row>
    <row r="7120" spans="1:3" x14ac:dyDescent="0.45">
      <c r="A7120">
        <v>697.9</v>
      </c>
      <c r="B7120">
        <v>99814</v>
      </c>
      <c r="C7120" t="s">
        <v>3</v>
      </c>
    </row>
    <row r="7121" spans="1:3" x14ac:dyDescent="0.45">
      <c r="A7121">
        <v>742.8</v>
      </c>
      <c r="B7121">
        <v>99548</v>
      </c>
      <c r="C7121" t="s">
        <v>3</v>
      </c>
    </row>
    <row r="7122" spans="1:3" x14ac:dyDescent="0.45">
      <c r="A7122">
        <v>750.8</v>
      </c>
      <c r="B7122">
        <v>99195</v>
      </c>
      <c r="C7122" t="s">
        <v>3</v>
      </c>
    </row>
    <row r="7123" spans="1:3" x14ac:dyDescent="0.45">
      <c r="A7123">
        <v>695.9</v>
      </c>
      <c r="B7123">
        <v>99194</v>
      </c>
      <c r="C7123" t="s">
        <v>3</v>
      </c>
    </row>
    <row r="7124" spans="1:3" x14ac:dyDescent="0.45">
      <c r="A7124">
        <v>850.4</v>
      </c>
      <c r="B7124">
        <v>99127</v>
      </c>
      <c r="C7124" t="s">
        <v>3</v>
      </c>
    </row>
    <row r="7125" spans="1:3" x14ac:dyDescent="0.45">
      <c r="A7125">
        <v>661</v>
      </c>
      <c r="B7125">
        <v>98993</v>
      </c>
      <c r="C7125" t="s">
        <v>3</v>
      </c>
    </row>
    <row r="7126" spans="1:3" x14ac:dyDescent="0.45">
      <c r="A7126">
        <v>702.2</v>
      </c>
      <c r="B7126">
        <v>98840</v>
      </c>
      <c r="C7126" t="s">
        <v>3</v>
      </c>
    </row>
    <row r="7127" spans="1:3" x14ac:dyDescent="0.45">
      <c r="A7127">
        <v>692.7</v>
      </c>
      <c r="B7127">
        <v>98759</v>
      </c>
      <c r="C7127" t="s">
        <v>3</v>
      </c>
    </row>
    <row r="7128" spans="1:3" x14ac:dyDescent="0.45">
      <c r="A7128">
        <v>703.2</v>
      </c>
      <c r="B7128">
        <v>98681</v>
      </c>
      <c r="C7128" t="s">
        <v>3</v>
      </c>
    </row>
    <row r="7129" spans="1:3" x14ac:dyDescent="0.45">
      <c r="A7129">
        <v>660</v>
      </c>
      <c r="B7129">
        <v>98399</v>
      </c>
      <c r="C7129" t="s">
        <v>3</v>
      </c>
    </row>
    <row r="7130" spans="1:3" x14ac:dyDescent="0.45">
      <c r="A7130">
        <v>671.6</v>
      </c>
      <c r="B7130">
        <v>98358</v>
      </c>
      <c r="C7130" t="s">
        <v>3</v>
      </c>
    </row>
    <row r="7131" spans="1:3" x14ac:dyDescent="0.45">
      <c r="A7131">
        <v>714.9</v>
      </c>
      <c r="B7131">
        <v>98194</v>
      </c>
      <c r="C7131" t="s">
        <v>3</v>
      </c>
    </row>
    <row r="7132" spans="1:3" x14ac:dyDescent="0.45">
      <c r="A7132">
        <v>699.9</v>
      </c>
      <c r="B7132">
        <v>98180</v>
      </c>
      <c r="C7132" t="s">
        <v>3</v>
      </c>
    </row>
    <row r="7133" spans="1:3" x14ac:dyDescent="0.45">
      <c r="A7133">
        <v>743.8</v>
      </c>
      <c r="B7133">
        <v>98138</v>
      </c>
      <c r="C7133" t="s">
        <v>3</v>
      </c>
    </row>
    <row r="7134" spans="1:3" x14ac:dyDescent="0.45">
      <c r="A7134">
        <v>700.9</v>
      </c>
      <c r="B7134">
        <v>97978</v>
      </c>
      <c r="C7134" t="s">
        <v>3</v>
      </c>
    </row>
    <row r="7135" spans="1:3" x14ac:dyDescent="0.45">
      <c r="A7135">
        <v>844.4</v>
      </c>
      <c r="B7135">
        <v>97912</v>
      </c>
      <c r="C7135" t="s">
        <v>3</v>
      </c>
    </row>
    <row r="7136" spans="1:3" x14ac:dyDescent="0.45">
      <c r="A7136">
        <v>859.4</v>
      </c>
      <c r="B7136">
        <v>97828</v>
      </c>
      <c r="C7136" t="s">
        <v>3</v>
      </c>
    </row>
    <row r="7137" spans="1:3" x14ac:dyDescent="0.45">
      <c r="A7137">
        <v>659.1</v>
      </c>
      <c r="B7137">
        <v>97792</v>
      </c>
      <c r="C7137" t="s">
        <v>3</v>
      </c>
    </row>
    <row r="7138" spans="1:3" x14ac:dyDescent="0.45">
      <c r="A7138">
        <v>696.7</v>
      </c>
      <c r="B7138">
        <v>97667</v>
      </c>
      <c r="C7138" t="s">
        <v>3</v>
      </c>
    </row>
    <row r="7139" spans="1:3" x14ac:dyDescent="0.45">
      <c r="A7139">
        <v>650.5</v>
      </c>
      <c r="B7139">
        <v>97498</v>
      </c>
      <c r="C7139" t="s">
        <v>3</v>
      </c>
    </row>
    <row r="7140" spans="1:3" x14ac:dyDescent="0.45">
      <c r="A7140">
        <v>700.2</v>
      </c>
      <c r="B7140">
        <v>97489</v>
      </c>
      <c r="C7140" t="s">
        <v>3</v>
      </c>
    </row>
    <row r="7141" spans="1:3" x14ac:dyDescent="0.45">
      <c r="A7141">
        <v>649.5</v>
      </c>
      <c r="B7141">
        <v>97475</v>
      </c>
      <c r="C7141" t="s">
        <v>3</v>
      </c>
    </row>
    <row r="7142" spans="1:3" x14ac:dyDescent="0.45">
      <c r="A7142">
        <v>658.1</v>
      </c>
      <c r="B7142">
        <v>97185</v>
      </c>
      <c r="C7142" t="s">
        <v>3</v>
      </c>
    </row>
    <row r="7143" spans="1:3" x14ac:dyDescent="0.45">
      <c r="A7143">
        <v>705.9</v>
      </c>
      <c r="B7143">
        <v>97121</v>
      </c>
      <c r="C7143" t="s">
        <v>3</v>
      </c>
    </row>
    <row r="7144" spans="1:3" x14ac:dyDescent="0.45">
      <c r="A7144">
        <v>849.4</v>
      </c>
      <c r="B7144">
        <v>97105</v>
      </c>
      <c r="C7144" t="s">
        <v>3</v>
      </c>
    </row>
    <row r="7145" spans="1:3" x14ac:dyDescent="0.45">
      <c r="A7145">
        <v>693.7</v>
      </c>
      <c r="B7145">
        <v>97095</v>
      </c>
      <c r="C7145" t="s">
        <v>3</v>
      </c>
    </row>
    <row r="7146" spans="1:3" x14ac:dyDescent="0.45">
      <c r="A7146">
        <v>672.6</v>
      </c>
      <c r="B7146">
        <v>97076</v>
      </c>
      <c r="C7146" t="s">
        <v>3</v>
      </c>
    </row>
    <row r="7147" spans="1:3" x14ac:dyDescent="0.45">
      <c r="A7147">
        <v>751.8</v>
      </c>
      <c r="B7147">
        <v>97053</v>
      </c>
      <c r="C7147" t="s">
        <v>3</v>
      </c>
    </row>
    <row r="7148" spans="1:3" x14ac:dyDescent="0.45">
      <c r="A7148">
        <v>699.2</v>
      </c>
      <c r="B7148">
        <v>97009</v>
      </c>
      <c r="C7148" t="s">
        <v>3</v>
      </c>
    </row>
    <row r="7149" spans="1:3" x14ac:dyDescent="0.45">
      <c r="A7149">
        <v>674.6</v>
      </c>
      <c r="B7149">
        <v>96734</v>
      </c>
      <c r="C7149" t="s">
        <v>3</v>
      </c>
    </row>
    <row r="7150" spans="1:3" x14ac:dyDescent="0.45">
      <c r="A7150">
        <v>697.7</v>
      </c>
      <c r="B7150">
        <v>96650</v>
      </c>
      <c r="C7150" t="s">
        <v>3</v>
      </c>
    </row>
    <row r="7151" spans="1:3" x14ac:dyDescent="0.45">
      <c r="A7151">
        <v>701.2</v>
      </c>
      <c r="B7151">
        <v>96625</v>
      </c>
      <c r="C7151" t="s">
        <v>3</v>
      </c>
    </row>
    <row r="7152" spans="1:3" x14ac:dyDescent="0.45">
      <c r="A7152">
        <v>698.9</v>
      </c>
      <c r="B7152">
        <v>96535</v>
      </c>
      <c r="C7152" t="s">
        <v>3</v>
      </c>
    </row>
    <row r="7153" spans="1:3" x14ac:dyDescent="0.45">
      <c r="A7153">
        <v>701.9</v>
      </c>
      <c r="B7153">
        <v>96473</v>
      </c>
      <c r="C7153" t="s">
        <v>3</v>
      </c>
    </row>
    <row r="7154" spans="1:3" x14ac:dyDescent="0.45">
      <c r="A7154">
        <v>695.7</v>
      </c>
      <c r="B7154">
        <v>96391</v>
      </c>
      <c r="C7154" t="s">
        <v>3</v>
      </c>
    </row>
    <row r="7155" spans="1:3" x14ac:dyDescent="0.45">
      <c r="A7155">
        <v>858.4</v>
      </c>
      <c r="B7155">
        <v>96383</v>
      </c>
      <c r="C7155" t="s">
        <v>3</v>
      </c>
    </row>
    <row r="7156" spans="1:3" x14ac:dyDescent="0.45">
      <c r="A7156">
        <v>653.5</v>
      </c>
      <c r="B7156">
        <v>96206</v>
      </c>
      <c r="C7156" t="s">
        <v>3</v>
      </c>
    </row>
    <row r="7157" spans="1:3" x14ac:dyDescent="0.45">
      <c r="A7157">
        <v>652.5</v>
      </c>
      <c r="B7157">
        <v>96101</v>
      </c>
      <c r="C7157" t="s">
        <v>3</v>
      </c>
    </row>
    <row r="7158" spans="1:3" x14ac:dyDescent="0.45">
      <c r="A7158">
        <v>795.3</v>
      </c>
      <c r="B7158">
        <v>95955</v>
      </c>
      <c r="C7158" t="s">
        <v>3</v>
      </c>
    </row>
    <row r="7159" spans="1:3" x14ac:dyDescent="0.45">
      <c r="A7159">
        <v>662</v>
      </c>
      <c r="B7159">
        <v>95934</v>
      </c>
      <c r="C7159" t="s">
        <v>3</v>
      </c>
    </row>
    <row r="7160" spans="1:3" x14ac:dyDescent="0.45">
      <c r="A7160">
        <v>709.9</v>
      </c>
      <c r="B7160">
        <v>95622</v>
      </c>
      <c r="C7160" t="s">
        <v>3</v>
      </c>
    </row>
    <row r="7161" spans="1:3" x14ac:dyDescent="0.45">
      <c r="A7161">
        <v>660.1</v>
      </c>
      <c r="B7161">
        <v>95561</v>
      </c>
      <c r="C7161" t="s">
        <v>3</v>
      </c>
    </row>
    <row r="7162" spans="1:3" x14ac:dyDescent="0.45">
      <c r="A7162">
        <v>854.4</v>
      </c>
      <c r="B7162">
        <v>95538</v>
      </c>
      <c r="C7162" t="s">
        <v>3</v>
      </c>
    </row>
    <row r="7163" spans="1:3" x14ac:dyDescent="0.45">
      <c r="A7163">
        <v>651.5</v>
      </c>
      <c r="B7163">
        <v>95352</v>
      </c>
      <c r="C7163" t="s">
        <v>3</v>
      </c>
    </row>
    <row r="7164" spans="1:3" x14ac:dyDescent="0.45">
      <c r="A7164">
        <v>809.3</v>
      </c>
      <c r="B7164">
        <v>95273</v>
      </c>
      <c r="C7164" t="s">
        <v>3</v>
      </c>
    </row>
    <row r="7165" spans="1:3" x14ac:dyDescent="0.45">
      <c r="A7165">
        <v>749.8</v>
      </c>
      <c r="B7165">
        <v>95214</v>
      </c>
      <c r="C7165" t="s">
        <v>3</v>
      </c>
    </row>
    <row r="7166" spans="1:3" x14ac:dyDescent="0.45">
      <c r="A7166">
        <v>706.9</v>
      </c>
      <c r="B7166">
        <v>95185</v>
      </c>
      <c r="C7166" t="s">
        <v>3</v>
      </c>
    </row>
    <row r="7167" spans="1:3" x14ac:dyDescent="0.45">
      <c r="A7167">
        <v>851.4</v>
      </c>
      <c r="B7167">
        <v>95099</v>
      </c>
      <c r="C7167" t="s">
        <v>3</v>
      </c>
    </row>
    <row r="7168" spans="1:3" x14ac:dyDescent="0.45">
      <c r="A7168">
        <v>673.6</v>
      </c>
      <c r="B7168">
        <v>95076</v>
      </c>
      <c r="C7168" t="s">
        <v>3</v>
      </c>
    </row>
    <row r="7169" spans="1:3" x14ac:dyDescent="0.45">
      <c r="A7169">
        <v>744.8</v>
      </c>
      <c r="B7169">
        <v>94968</v>
      </c>
      <c r="C7169" t="s">
        <v>3</v>
      </c>
    </row>
    <row r="7170" spans="1:3" x14ac:dyDescent="0.45">
      <c r="A7170">
        <v>694.7</v>
      </c>
      <c r="B7170">
        <v>94958</v>
      </c>
      <c r="C7170" t="s">
        <v>3</v>
      </c>
    </row>
    <row r="7171" spans="1:3" x14ac:dyDescent="0.45">
      <c r="A7171">
        <v>716.9</v>
      </c>
      <c r="B7171">
        <v>94792</v>
      </c>
      <c r="C7171" t="s">
        <v>3</v>
      </c>
    </row>
    <row r="7172" spans="1:3" x14ac:dyDescent="0.45">
      <c r="A7172">
        <v>878.4</v>
      </c>
      <c r="B7172">
        <v>94608</v>
      </c>
      <c r="C7172" t="s">
        <v>3</v>
      </c>
    </row>
    <row r="7173" spans="1:3" x14ac:dyDescent="0.45">
      <c r="A7173">
        <v>874.4</v>
      </c>
      <c r="B7173">
        <v>94464</v>
      </c>
      <c r="C7173" t="s">
        <v>3</v>
      </c>
    </row>
    <row r="7174" spans="1:3" x14ac:dyDescent="0.45">
      <c r="A7174">
        <v>860.4</v>
      </c>
      <c r="B7174">
        <v>94424</v>
      </c>
      <c r="C7174" t="s">
        <v>3</v>
      </c>
    </row>
    <row r="7175" spans="1:3" x14ac:dyDescent="0.45">
      <c r="A7175">
        <v>663</v>
      </c>
      <c r="B7175">
        <v>94297</v>
      </c>
      <c r="C7175" t="s">
        <v>3</v>
      </c>
    </row>
    <row r="7176" spans="1:3" x14ac:dyDescent="0.45">
      <c r="A7176">
        <v>698.7</v>
      </c>
      <c r="B7176">
        <v>94194</v>
      </c>
      <c r="C7176" t="s">
        <v>3</v>
      </c>
    </row>
    <row r="7177" spans="1:3" x14ac:dyDescent="0.45">
      <c r="A7177">
        <v>709.2</v>
      </c>
      <c r="B7177">
        <v>94123</v>
      </c>
      <c r="C7177" t="s">
        <v>3</v>
      </c>
    </row>
    <row r="7178" spans="1:3" x14ac:dyDescent="0.45">
      <c r="A7178">
        <v>710.9</v>
      </c>
      <c r="B7178">
        <v>94122</v>
      </c>
      <c r="C7178" t="s">
        <v>3</v>
      </c>
    </row>
    <row r="7179" spans="1:3" x14ac:dyDescent="0.45">
      <c r="A7179">
        <v>746.8</v>
      </c>
      <c r="B7179">
        <v>93985</v>
      </c>
      <c r="C7179" t="s">
        <v>3</v>
      </c>
    </row>
    <row r="7180" spans="1:3" x14ac:dyDescent="0.45">
      <c r="A7180">
        <v>715.9</v>
      </c>
      <c r="B7180">
        <v>93543</v>
      </c>
      <c r="C7180" t="s">
        <v>3</v>
      </c>
    </row>
    <row r="7181" spans="1:3" x14ac:dyDescent="0.45">
      <c r="A7181">
        <v>654.5</v>
      </c>
      <c r="B7181">
        <v>93514</v>
      </c>
      <c r="C7181" t="s">
        <v>3</v>
      </c>
    </row>
    <row r="7182" spans="1:3" x14ac:dyDescent="0.45">
      <c r="A7182">
        <v>720.9</v>
      </c>
      <c r="B7182">
        <v>93511</v>
      </c>
      <c r="C7182" t="s">
        <v>3</v>
      </c>
    </row>
    <row r="7183" spans="1:3" x14ac:dyDescent="0.45">
      <c r="A7183">
        <v>675.6</v>
      </c>
      <c r="B7183">
        <v>93411</v>
      </c>
      <c r="C7183" t="s">
        <v>3</v>
      </c>
    </row>
    <row r="7184" spans="1:3" x14ac:dyDescent="0.45">
      <c r="A7184">
        <v>865.4</v>
      </c>
      <c r="B7184">
        <v>93382</v>
      </c>
      <c r="C7184" t="s">
        <v>3</v>
      </c>
    </row>
    <row r="7185" spans="1:3" x14ac:dyDescent="0.45">
      <c r="A7185">
        <v>707.9</v>
      </c>
      <c r="B7185">
        <v>93334</v>
      </c>
      <c r="C7185" t="s">
        <v>3</v>
      </c>
    </row>
    <row r="7186" spans="1:3" x14ac:dyDescent="0.45">
      <c r="A7186">
        <v>752.8</v>
      </c>
      <c r="B7186">
        <v>93249</v>
      </c>
      <c r="C7186" t="s">
        <v>3</v>
      </c>
    </row>
    <row r="7187" spans="1:3" x14ac:dyDescent="0.45">
      <c r="A7187">
        <v>748.8</v>
      </c>
      <c r="B7187">
        <v>93248</v>
      </c>
      <c r="C7187" t="s">
        <v>3</v>
      </c>
    </row>
    <row r="7188" spans="1:3" x14ac:dyDescent="0.45">
      <c r="A7188">
        <v>810.3</v>
      </c>
      <c r="B7188">
        <v>93240</v>
      </c>
      <c r="C7188" t="s">
        <v>3</v>
      </c>
    </row>
    <row r="7189" spans="1:3" x14ac:dyDescent="0.45">
      <c r="A7189">
        <v>664</v>
      </c>
      <c r="B7189">
        <v>93237</v>
      </c>
      <c r="C7189" t="s">
        <v>3</v>
      </c>
    </row>
    <row r="7190" spans="1:3" x14ac:dyDescent="0.45">
      <c r="A7190">
        <v>745.8</v>
      </c>
      <c r="B7190">
        <v>93093</v>
      </c>
      <c r="C7190" t="s">
        <v>3</v>
      </c>
    </row>
    <row r="7191" spans="1:3" x14ac:dyDescent="0.45">
      <c r="A7191">
        <v>747.8</v>
      </c>
      <c r="B7191">
        <v>93087</v>
      </c>
      <c r="C7191" t="s">
        <v>3</v>
      </c>
    </row>
    <row r="7192" spans="1:3" x14ac:dyDescent="0.45">
      <c r="A7192">
        <v>661.1</v>
      </c>
      <c r="B7192">
        <v>92879</v>
      </c>
      <c r="C7192" t="s">
        <v>3</v>
      </c>
    </row>
    <row r="7193" spans="1:3" x14ac:dyDescent="0.45">
      <c r="A7193">
        <v>708.9</v>
      </c>
      <c r="B7193">
        <v>92831</v>
      </c>
      <c r="C7193" t="s">
        <v>3</v>
      </c>
    </row>
    <row r="7194" spans="1:3" x14ac:dyDescent="0.45">
      <c r="A7194">
        <v>717.9</v>
      </c>
      <c r="B7194">
        <v>92831</v>
      </c>
      <c r="C7194" t="s">
        <v>3</v>
      </c>
    </row>
    <row r="7195" spans="1:3" x14ac:dyDescent="0.45">
      <c r="A7195">
        <v>676.6</v>
      </c>
      <c r="B7195">
        <v>92723</v>
      </c>
      <c r="C7195" t="s">
        <v>3</v>
      </c>
    </row>
    <row r="7196" spans="1:3" x14ac:dyDescent="0.45">
      <c r="A7196">
        <v>655.5</v>
      </c>
      <c r="B7196">
        <v>92245</v>
      </c>
      <c r="C7196" t="s">
        <v>3</v>
      </c>
    </row>
    <row r="7197" spans="1:3" x14ac:dyDescent="0.45">
      <c r="A7197">
        <v>699.7</v>
      </c>
      <c r="B7197">
        <v>92188</v>
      </c>
      <c r="C7197" t="s">
        <v>3</v>
      </c>
    </row>
    <row r="7198" spans="1:3" x14ac:dyDescent="0.45">
      <c r="A7198">
        <v>677.6</v>
      </c>
      <c r="B7198">
        <v>91610</v>
      </c>
      <c r="C7198" t="s">
        <v>3</v>
      </c>
    </row>
    <row r="7199" spans="1:3" x14ac:dyDescent="0.45">
      <c r="A7199">
        <v>796.3</v>
      </c>
      <c r="B7199">
        <v>91251</v>
      </c>
      <c r="C7199" t="s">
        <v>3</v>
      </c>
    </row>
    <row r="7200" spans="1:3" x14ac:dyDescent="0.45">
      <c r="A7200">
        <v>866.4</v>
      </c>
      <c r="B7200">
        <v>91174</v>
      </c>
      <c r="C7200" t="s">
        <v>3</v>
      </c>
    </row>
    <row r="7201" spans="1:3" x14ac:dyDescent="0.45">
      <c r="A7201">
        <v>678.6</v>
      </c>
      <c r="B7201">
        <v>91134</v>
      </c>
      <c r="C7201" t="s">
        <v>3</v>
      </c>
    </row>
    <row r="7202" spans="1:3" x14ac:dyDescent="0.45">
      <c r="A7202">
        <v>855.4</v>
      </c>
      <c r="B7202">
        <v>91129</v>
      </c>
      <c r="C7202" t="s">
        <v>3</v>
      </c>
    </row>
    <row r="7203" spans="1:3" x14ac:dyDescent="0.45">
      <c r="A7203">
        <v>879.4</v>
      </c>
      <c r="B7203">
        <v>91107</v>
      </c>
      <c r="C7203" t="s">
        <v>3</v>
      </c>
    </row>
    <row r="7204" spans="1:3" x14ac:dyDescent="0.45">
      <c r="A7204">
        <v>656.5</v>
      </c>
      <c r="B7204">
        <v>91042</v>
      </c>
      <c r="C7204" t="s">
        <v>3</v>
      </c>
    </row>
    <row r="7205" spans="1:3" x14ac:dyDescent="0.45">
      <c r="A7205">
        <v>718.9</v>
      </c>
      <c r="B7205">
        <v>91034</v>
      </c>
      <c r="C7205" t="s">
        <v>3</v>
      </c>
    </row>
    <row r="7206" spans="1:3" x14ac:dyDescent="0.45">
      <c r="A7206">
        <v>665</v>
      </c>
      <c r="B7206">
        <v>90934</v>
      </c>
      <c r="C7206" t="s">
        <v>3</v>
      </c>
    </row>
    <row r="7207" spans="1:3" x14ac:dyDescent="0.45">
      <c r="A7207">
        <v>864.4</v>
      </c>
      <c r="B7207">
        <v>90928</v>
      </c>
      <c r="C7207" t="s">
        <v>3</v>
      </c>
    </row>
    <row r="7208" spans="1:3" x14ac:dyDescent="0.45">
      <c r="A7208">
        <v>710.2</v>
      </c>
      <c r="B7208">
        <v>90898</v>
      </c>
      <c r="C7208" t="s">
        <v>3</v>
      </c>
    </row>
    <row r="7209" spans="1:3" x14ac:dyDescent="0.45">
      <c r="A7209">
        <v>857.4</v>
      </c>
      <c r="B7209">
        <v>90874</v>
      </c>
      <c r="C7209" t="s">
        <v>3</v>
      </c>
    </row>
    <row r="7210" spans="1:3" x14ac:dyDescent="0.45">
      <c r="A7210">
        <v>723.9</v>
      </c>
      <c r="B7210">
        <v>90869</v>
      </c>
      <c r="C7210" t="s">
        <v>3</v>
      </c>
    </row>
    <row r="7211" spans="1:3" x14ac:dyDescent="0.45">
      <c r="A7211">
        <v>721.9</v>
      </c>
      <c r="B7211">
        <v>90853</v>
      </c>
      <c r="C7211" t="s">
        <v>3</v>
      </c>
    </row>
    <row r="7212" spans="1:3" x14ac:dyDescent="0.45">
      <c r="A7212">
        <v>711.9</v>
      </c>
      <c r="B7212">
        <v>90823</v>
      </c>
      <c r="C7212" t="s">
        <v>3</v>
      </c>
    </row>
    <row r="7213" spans="1:3" x14ac:dyDescent="0.45">
      <c r="A7213">
        <v>719.9</v>
      </c>
      <c r="B7213">
        <v>90704</v>
      </c>
      <c r="C7213" t="s">
        <v>3</v>
      </c>
    </row>
    <row r="7214" spans="1:3" x14ac:dyDescent="0.45">
      <c r="A7214">
        <v>679.6</v>
      </c>
      <c r="B7214">
        <v>90661</v>
      </c>
      <c r="C7214" t="s">
        <v>3</v>
      </c>
    </row>
    <row r="7215" spans="1:3" x14ac:dyDescent="0.45">
      <c r="A7215">
        <v>662.1</v>
      </c>
      <c r="B7215">
        <v>90612</v>
      </c>
      <c r="C7215" t="s">
        <v>3</v>
      </c>
    </row>
    <row r="7216" spans="1:3" x14ac:dyDescent="0.45">
      <c r="A7216">
        <v>663.1</v>
      </c>
      <c r="B7216">
        <v>90158</v>
      </c>
      <c r="C7216" t="s">
        <v>3</v>
      </c>
    </row>
    <row r="7217" spans="1:3" x14ac:dyDescent="0.45">
      <c r="A7217">
        <v>666</v>
      </c>
      <c r="B7217">
        <v>90034</v>
      </c>
      <c r="C7217" t="s">
        <v>3</v>
      </c>
    </row>
    <row r="7218" spans="1:3" x14ac:dyDescent="0.45">
      <c r="A7218">
        <v>852.3</v>
      </c>
      <c r="B7218">
        <v>89863</v>
      </c>
      <c r="C7218" t="s">
        <v>3</v>
      </c>
    </row>
    <row r="7219" spans="1:3" x14ac:dyDescent="0.45">
      <c r="A7219">
        <v>862.4</v>
      </c>
      <c r="B7219">
        <v>89855</v>
      </c>
      <c r="C7219" t="s">
        <v>3</v>
      </c>
    </row>
    <row r="7220" spans="1:3" x14ac:dyDescent="0.45">
      <c r="A7220">
        <v>712.9</v>
      </c>
      <c r="B7220">
        <v>89812</v>
      </c>
      <c r="C7220" t="s">
        <v>3</v>
      </c>
    </row>
    <row r="7221" spans="1:3" x14ac:dyDescent="0.45">
      <c r="A7221">
        <v>856.4</v>
      </c>
      <c r="B7221">
        <v>89698</v>
      </c>
      <c r="C7221" t="s">
        <v>3</v>
      </c>
    </row>
    <row r="7222" spans="1:3" x14ac:dyDescent="0.45">
      <c r="A7222">
        <v>724.9</v>
      </c>
      <c r="B7222">
        <v>89688</v>
      </c>
      <c r="C7222" t="s">
        <v>3</v>
      </c>
    </row>
    <row r="7223" spans="1:3" x14ac:dyDescent="0.45">
      <c r="A7223">
        <v>808.3</v>
      </c>
      <c r="B7223">
        <v>89650</v>
      </c>
      <c r="C7223" t="s">
        <v>3</v>
      </c>
    </row>
    <row r="7224" spans="1:3" x14ac:dyDescent="0.45">
      <c r="A7224">
        <v>861.4</v>
      </c>
      <c r="B7224">
        <v>89524</v>
      </c>
      <c r="C7224" t="s">
        <v>3</v>
      </c>
    </row>
    <row r="7225" spans="1:3" x14ac:dyDescent="0.45">
      <c r="A7225">
        <v>713.9</v>
      </c>
      <c r="B7225">
        <v>89403</v>
      </c>
      <c r="C7225" t="s">
        <v>3</v>
      </c>
    </row>
    <row r="7226" spans="1:3" x14ac:dyDescent="0.45">
      <c r="A7226">
        <v>756.8</v>
      </c>
      <c r="B7226">
        <v>89336</v>
      </c>
      <c r="C7226" t="s">
        <v>3</v>
      </c>
    </row>
    <row r="7227" spans="1:3" x14ac:dyDescent="0.45">
      <c r="A7227">
        <v>853.4</v>
      </c>
      <c r="B7227">
        <v>89326</v>
      </c>
      <c r="C7227" t="s">
        <v>3</v>
      </c>
    </row>
    <row r="7228" spans="1:3" x14ac:dyDescent="0.45">
      <c r="A7228">
        <v>700.7</v>
      </c>
      <c r="B7228">
        <v>89325</v>
      </c>
      <c r="C7228" t="s">
        <v>3</v>
      </c>
    </row>
    <row r="7229" spans="1:3" x14ac:dyDescent="0.45">
      <c r="A7229">
        <v>668</v>
      </c>
      <c r="B7229">
        <v>89323</v>
      </c>
      <c r="C7229" t="s">
        <v>3</v>
      </c>
    </row>
    <row r="7230" spans="1:3" x14ac:dyDescent="0.45">
      <c r="A7230">
        <v>657.5</v>
      </c>
      <c r="B7230">
        <v>89178</v>
      </c>
      <c r="C7230" t="s">
        <v>3</v>
      </c>
    </row>
    <row r="7231" spans="1:3" x14ac:dyDescent="0.45">
      <c r="A7231">
        <v>863.4</v>
      </c>
      <c r="B7231">
        <v>89038</v>
      </c>
      <c r="C7231" t="s">
        <v>3</v>
      </c>
    </row>
    <row r="7232" spans="1:3" x14ac:dyDescent="0.45">
      <c r="A7232">
        <v>852.4</v>
      </c>
      <c r="B7232">
        <v>88950</v>
      </c>
      <c r="C7232" t="s">
        <v>3</v>
      </c>
    </row>
    <row r="7233" spans="1:3" x14ac:dyDescent="0.45">
      <c r="A7233">
        <v>757.8</v>
      </c>
      <c r="B7233">
        <v>88703</v>
      </c>
      <c r="C7233" t="s">
        <v>3</v>
      </c>
    </row>
    <row r="7234" spans="1:3" x14ac:dyDescent="0.45">
      <c r="A7234">
        <v>753.8</v>
      </c>
      <c r="B7234">
        <v>88628</v>
      </c>
      <c r="C7234" t="s">
        <v>3</v>
      </c>
    </row>
    <row r="7235" spans="1:3" x14ac:dyDescent="0.45">
      <c r="A7235">
        <v>667</v>
      </c>
      <c r="B7235">
        <v>88578</v>
      </c>
      <c r="C7235" t="s">
        <v>3</v>
      </c>
    </row>
    <row r="7236" spans="1:3" x14ac:dyDescent="0.45">
      <c r="A7236">
        <v>684.6</v>
      </c>
      <c r="B7236">
        <v>88258</v>
      </c>
      <c r="C7236" t="s">
        <v>3</v>
      </c>
    </row>
    <row r="7237" spans="1:3" x14ac:dyDescent="0.45">
      <c r="A7237">
        <v>711.2</v>
      </c>
      <c r="B7237">
        <v>88253</v>
      </c>
      <c r="C7237" t="s">
        <v>3</v>
      </c>
    </row>
    <row r="7238" spans="1:3" x14ac:dyDescent="0.45">
      <c r="A7238">
        <v>875.4</v>
      </c>
      <c r="B7238">
        <v>88090</v>
      </c>
      <c r="C7238" t="s">
        <v>3</v>
      </c>
    </row>
    <row r="7239" spans="1:3" x14ac:dyDescent="0.45">
      <c r="A7239">
        <v>732.9</v>
      </c>
      <c r="B7239">
        <v>88049</v>
      </c>
      <c r="C7239" t="s">
        <v>3</v>
      </c>
    </row>
    <row r="7240" spans="1:3" x14ac:dyDescent="0.45">
      <c r="A7240">
        <v>658.5</v>
      </c>
      <c r="B7240">
        <v>87969</v>
      </c>
      <c r="C7240" t="s">
        <v>3</v>
      </c>
    </row>
    <row r="7241" spans="1:3" x14ac:dyDescent="0.45">
      <c r="A7241">
        <v>669</v>
      </c>
      <c r="B7241">
        <v>87892</v>
      </c>
      <c r="C7241" t="s">
        <v>3</v>
      </c>
    </row>
    <row r="7242" spans="1:3" x14ac:dyDescent="0.45">
      <c r="A7242">
        <v>758.8</v>
      </c>
      <c r="B7242">
        <v>87747</v>
      </c>
      <c r="C7242" t="s">
        <v>3</v>
      </c>
    </row>
    <row r="7243" spans="1:3" x14ac:dyDescent="0.45">
      <c r="A7243">
        <v>722.9</v>
      </c>
      <c r="B7243">
        <v>87677</v>
      </c>
      <c r="C7243" t="s">
        <v>3</v>
      </c>
    </row>
    <row r="7244" spans="1:3" x14ac:dyDescent="0.45">
      <c r="A7244">
        <v>664.1</v>
      </c>
      <c r="B7244">
        <v>87621</v>
      </c>
      <c r="C7244" t="s">
        <v>3</v>
      </c>
    </row>
    <row r="7245" spans="1:3" x14ac:dyDescent="0.45">
      <c r="A7245">
        <v>670</v>
      </c>
      <c r="B7245">
        <v>87619</v>
      </c>
      <c r="C7245" t="s">
        <v>3</v>
      </c>
    </row>
    <row r="7246" spans="1:3" x14ac:dyDescent="0.45">
      <c r="A7246">
        <v>725.9</v>
      </c>
      <c r="B7246">
        <v>87557</v>
      </c>
      <c r="C7246" t="s">
        <v>3</v>
      </c>
    </row>
    <row r="7247" spans="1:3" x14ac:dyDescent="0.45">
      <c r="A7247">
        <v>686.6</v>
      </c>
      <c r="B7247">
        <v>87514</v>
      </c>
      <c r="C7247" t="s">
        <v>3</v>
      </c>
    </row>
    <row r="7248" spans="1:3" x14ac:dyDescent="0.45">
      <c r="A7248">
        <v>660.5</v>
      </c>
      <c r="B7248">
        <v>87465</v>
      </c>
      <c r="C7248" t="s">
        <v>3</v>
      </c>
    </row>
    <row r="7249" spans="1:3" x14ac:dyDescent="0.45">
      <c r="A7249">
        <v>754.8</v>
      </c>
      <c r="B7249">
        <v>87462</v>
      </c>
      <c r="C7249" t="s">
        <v>3</v>
      </c>
    </row>
    <row r="7250" spans="1:3" x14ac:dyDescent="0.45">
      <c r="A7250">
        <v>811.3</v>
      </c>
      <c r="B7250">
        <v>87267</v>
      </c>
      <c r="C7250" t="s">
        <v>3</v>
      </c>
    </row>
    <row r="7251" spans="1:3" x14ac:dyDescent="0.45">
      <c r="A7251">
        <v>759.8</v>
      </c>
      <c r="B7251">
        <v>87026</v>
      </c>
      <c r="C7251" t="s">
        <v>3</v>
      </c>
    </row>
    <row r="7252" spans="1:3" x14ac:dyDescent="0.45">
      <c r="A7252">
        <v>701.7</v>
      </c>
      <c r="B7252">
        <v>87022</v>
      </c>
      <c r="C7252" t="s">
        <v>3</v>
      </c>
    </row>
    <row r="7253" spans="1:3" x14ac:dyDescent="0.45">
      <c r="A7253">
        <v>712.2</v>
      </c>
      <c r="B7253">
        <v>87006</v>
      </c>
      <c r="C7253" t="s">
        <v>3</v>
      </c>
    </row>
    <row r="7254" spans="1:3" x14ac:dyDescent="0.45">
      <c r="A7254">
        <v>671</v>
      </c>
      <c r="B7254">
        <v>86761</v>
      </c>
      <c r="C7254" t="s">
        <v>3</v>
      </c>
    </row>
    <row r="7255" spans="1:3" x14ac:dyDescent="0.45">
      <c r="A7255">
        <v>755.8</v>
      </c>
      <c r="B7255">
        <v>86759</v>
      </c>
      <c r="C7255" t="s">
        <v>3</v>
      </c>
    </row>
    <row r="7256" spans="1:3" x14ac:dyDescent="0.45">
      <c r="A7256">
        <v>730.9</v>
      </c>
      <c r="B7256">
        <v>86712</v>
      </c>
      <c r="C7256" t="s">
        <v>3</v>
      </c>
    </row>
    <row r="7257" spans="1:3" x14ac:dyDescent="0.45">
      <c r="A7257">
        <v>807.3</v>
      </c>
      <c r="B7257">
        <v>86683</v>
      </c>
      <c r="C7257" t="s">
        <v>3</v>
      </c>
    </row>
    <row r="7258" spans="1:3" x14ac:dyDescent="0.45">
      <c r="A7258">
        <v>659.5</v>
      </c>
      <c r="B7258">
        <v>86589</v>
      </c>
      <c r="C7258" t="s">
        <v>3</v>
      </c>
    </row>
    <row r="7259" spans="1:3" x14ac:dyDescent="0.45">
      <c r="A7259">
        <v>685.6</v>
      </c>
      <c r="B7259">
        <v>86457</v>
      </c>
      <c r="C7259" t="s">
        <v>3</v>
      </c>
    </row>
    <row r="7260" spans="1:3" x14ac:dyDescent="0.45">
      <c r="A7260">
        <v>680.6</v>
      </c>
      <c r="B7260">
        <v>86446</v>
      </c>
      <c r="C7260" t="s">
        <v>3</v>
      </c>
    </row>
    <row r="7261" spans="1:3" x14ac:dyDescent="0.45">
      <c r="A7261">
        <v>702.7</v>
      </c>
      <c r="B7261">
        <v>86380</v>
      </c>
      <c r="C7261" t="s">
        <v>3</v>
      </c>
    </row>
    <row r="7262" spans="1:3" x14ac:dyDescent="0.45">
      <c r="A7262">
        <v>797.3</v>
      </c>
      <c r="B7262">
        <v>86199</v>
      </c>
      <c r="C7262" t="s">
        <v>3</v>
      </c>
    </row>
    <row r="7263" spans="1:3" x14ac:dyDescent="0.45">
      <c r="A7263">
        <v>733.9</v>
      </c>
      <c r="B7263">
        <v>86187</v>
      </c>
      <c r="C7263" t="s">
        <v>3</v>
      </c>
    </row>
    <row r="7264" spans="1:3" x14ac:dyDescent="0.45">
      <c r="A7264">
        <v>726.9</v>
      </c>
      <c r="B7264">
        <v>86174</v>
      </c>
      <c r="C7264" t="s">
        <v>3</v>
      </c>
    </row>
    <row r="7265" spans="1:3" x14ac:dyDescent="0.45">
      <c r="A7265">
        <v>672</v>
      </c>
      <c r="B7265">
        <v>86122</v>
      </c>
      <c r="C7265" t="s">
        <v>3</v>
      </c>
    </row>
    <row r="7266" spans="1:3" x14ac:dyDescent="0.45">
      <c r="A7266">
        <v>728.9</v>
      </c>
      <c r="B7266">
        <v>86084</v>
      </c>
      <c r="C7266" t="s">
        <v>3</v>
      </c>
    </row>
    <row r="7267" spans="1:3" x14ac:dyDescent="0.45">
      <c r="A7267">
        <v>867.4</v>
      </c>
      <c r="B7267">
        <v>86026</v>
      </c>
      <c r="C7267" t="s">
        <v>3</v>
      </c>
    </row>
    <row r="7268" spans="1:3" x14ac:dyDescent="0.45">
      <c r="A7268">
        <v>683.6</v>
      </c>
      <c r="B7268">
        <v>85965</v>
      </c>
      <c r="C7268" t="s">
        <v>3</v>
      </c>
    </row>
    <row r="7269" spans="1:3" x14ac:dyDescent="0.45">
      <c r="A7269">
        <v>665.1</v>
      </c>
      <c r="B7269">
        <v>85841</v>
      </c>
      <c r="C7269" t="s">
        <v>3</v>
      </c>
    </row>
    <row r="7270" spans="1:3" x14ac:dyDescent="0.45">
      <c r="A7270">
        <v>727.9</v>
      </c>
      <c r="B7270">
        <v>85495</v>
      </c>
      <c r="C7270" t="s">
        <v>3</v>
      </c>
    </row>
    <row r="7271" spans="1:3" x14ac:dyDescent="0.45">
      <c r="A7271">
        <v>661.5</v>
      </c>
      <c r="B7271">
        <v>85475</v>
      </c>
      <c r="C7271" t="s">
        <v>3</v>
      </c>
    </row>
    <row r="7272" spans="1:3" x14ac:dyDescent="0.45">
      <c r="A7272">
        <v>681.6</v>
      </c>
      <c r="B7272">
        <v>85116</v>
      </c>
      <c r="C7272" t="s">
        <v>3</v>
      </c>
    </row>
    <row r="7273" spans="1:3" x14ac:dyDescent="0.45">
      <c r="A7273">
        <v>731.9</v>
      </c>
      <c r="B7273">
        <v>85014</v>
      </c>
      <c r="C7273" t="s">
        <v>3</v>
      </c>
    </row>
    <row r="7274" spans="1:3" x14ac:dyDescent="0.45">
      <c r="A7274">
        <v>873.4</v>
      </c>
      <c r="B7274">
        <v>84910</v>
      </c>
      <c r="C7274" t="s">
        <v>3</v>
      </c>
    </row>
    <row r="7275" spans="1:3" x14ac:dyDescent="0.45">
      <c r="A7275">
        <v>666.1</v>
      </c>
      <c r="B7275">
        <v>84881</v>
      </c>
      <c r="C7275" t="s">
        <v>3</v>
      </c>
    </row>
    <row r="7276" spans="1:3" x14ac:dyDescent="0.45">
      <c r="A7276">
        <v>662.5</v>
      </c>
      <c r="B7276">
        <v>84844</v>
      </c>
      <c r="C7276" t="s">
        <v>3</v>
      </c>
    </row>
    <row r="7277" spans="1:3" x14ac:dyDescent="0.45">
      <c r="A7277">
        <v>713.2</v>
      </c>
      <c r="B7277">
        <v>84802</v>
      </c>
      <c r="C7277" t="s">
        <v>3</v>
      </c>
    </row>
    <row r="7278" spans="1:3" x14ac:dyDescent="0.45">
      <c r="A7278">
        <v>682.6</v>
      </c>
      <c r="B7278">
        <v>84653</v>
      </c>
      <c r="C7278" t="s">
        <v>3</v>
      </c>
    </row>
    <row r="7279" spans="1:3" x14ac:dyDescent="0.45">
      <c r="A7279">
        <v>768.8</v>
      </c>
      <c r="B7279">
        <v>84453</v>
      </c>
      <c r="C7279" t="s">
        <v>3</v>
      </c>
    </row>
    <row r="7280" spans="1:3" x14ac:dyDescent="0.45">
      <c r="A7280">
        <v>729.9</v>
      </c>
      <c r="B7280">
        <v>84449</v>
      </c>
      <c r="C7280" t="s">
        <v>3</v>
      </c>
    </row>
    <row r="7281" spans="1:3" x14ac:dyDescent="0.45">
      <c r="A7281">
        <v>667.1</v>
      </c>
      <c r="B7281">
        <v>84262</v>
      </c>
      <c r="C7281" t="s">
        <v>3</v>
      </c>
    </row>
    <row r="7282" spans="1:3" x14ac:dyDescent="0.45">
      <c r="A7282">
        <v>803.3</v>
      </c>
      <c r="B7282">
        <v>84191</v>
      </c>
      <c r="C7282" t="s">
        <v>3</v>
      </c>
    </row>
    <row r="7283" spans="1:3" x14ac:dyDescent="0.45">
      <c r="A7283">
        <v>703.7</v>
      </c>
      <c r="B7283">
        <v>84148</v>
      </c>
      <c r="C7283" t="s">
        <v>3</v>
      </c>
    </row>
    <row r="7284" spans="1:3" x14ac:dyDescent="0.45">
      <c r="A7284">
        <v>674</v>
      </c>
      <c r="B7284">
        <v>84146</v>
      </c>
      <c r="C7284" t="s">
        <v>3</v>
      </c>
    </row>
    <row r="7285" spans="1:3" x14ac:dyDescent="0.45">
      <c r="A7285">
        <v>675</v>
      </c>
      <c r="B7285">
        <v>84041</v>
      </c>
      <c r="C7285" t="s">
        <v>3</v>
      </c>
    </row>
    <row r="7286" spans="1:3" x14ac:dyDescent="0.45">
      <c r="A7286">
        <v>668.1</v>
      </c>
      <c r="B7286">
        <v>83863</v>
      </c>
      <c r="C7286" t="s">
        <v>3</v>
      </c>
    </row>
    <row r="7287" spans="1:3" x14ac:dyDescent="0.45">
      <c r="A7287">
        <v>804.3</v>
      </c>
      <c r="B7287">
        <v>83850</v>
      </c>
      <c r="C7287" t="s">
        <v>3</v>
      </c>
    </row>
    <row r="7288" spans="1:3" x14ac:dyDescent="0.45">
      <c r="A7288">
        <v>669.1</v>
      </c>
      <c r="B7288">
        <v>83748</v>
      </c>
      <c r="C7288" t="s">
        <v>3</v>
      </c>
    </row>
    <row r="7289" spans="1:3" x14ac:dyDescent="0.45">
      <c r="A7289">
        <v>734.9</v>
      </c>
      <c r="B7289">
        <v>83728</v>
      </c>
      <c r="C7289" t="s">
        <v>3</v>
      </c>
    </row>
    <row r="7290" spans="1:3" x14ac:dyDescent="0.45">
      <c r="A7290">
        <v>760.8</v>
      </c>
      <c r="B7290">
        <v>83681</v>
      </c>
      <c r="C7290" t="s">
        <v>3</v>
      </c>
    </row>
    <row r="7291" spans="1:3" x14ac:dyDescent="0.45">
      <c r="A7291">
        <v>880.4</v>
      </c>
      <c r="B7291">
        <v>83518</v>
      </c>
      <c r="C7291" t="s">
        <v>3</v>
      </c>
    </row>
    <row r="7292" spans="1:3" x14ac:dyDescent="0.45">
      <c r="A7292">
        <v>687.6</v>
      </c>
      <c r="B7292">
        <v>83495</v>
      </c>
      <c r="C7292" t="s">
        <v>3</v>
      </c>
    </row>
    <row r="7293" spans="1:3" x14ac:dyDescent="0.45">
      <c r="A7293">
        <v>714.2</v>
      </c>
      <c r="B7293">
        <v>83485</v>
      </c>
      <c r="C7293" t="s">
        <v>3</v>
      </c>
    </row>
    <row r="7294" spans="1:3" x14ac:dyDescent="0.45">
      <c r="A7294">
        <v>798.3</v>
      </c>
      <c r="B7294">
        <v>83470</v>
      </c>
      <c r="C7294" t="s">
        <v>3</v>
      </c>
    </row>
    <row r="7295" spans="1:3" x14ac:dyDescent="0.45">
      <c r="A7295">
        <v>663.5</v>
      </c>
      <c r="B7295">
        <v>83396</v>
      </c>
      <c r="C7295" t="s">
        <v>3</v>
      </c>
    </row>
    <row r="7296" spans="1:3" x14ac:dyDescent="0.45">
      <c r="A7296">
        <v>664.5</v>
      </c>
      <c r="B7296">
        <v>83319</v>
      </c>
      <c r="C7296" t="s">
        <v>3</v>
      </c>
    </row>
    <row r="7297" spans="1:3" x14ac:dyDescent="0.45">
      <c r="A7297">
        <v>799.3</v>
      </c>
      <c r="B7297">
        <v>83205</v>
      </c>
      <c r="C7297" t="s">
        <v>3</v>
      </c>
    </row>
    <row r="7298" spans="1:3" x14ac:dyDescent="0.45">
      <c r="A7298">
        <v>806.3</v>
      </c>
      <c r="B7298">
        <v>83116</v>
      </c>
      <c r="C7298" t="s">
        <v>3</v>
      </c>
    </row>
    <row r="7299" spans="1:3" x14ac:dyDescent="0.45">
      <c r="A7299">
        <v>673</v>
      </c>
      <c r="B7299">
        <v>83080</v>
      </c>
      <c r="C7299" t="s">
        <v>3</v>
      </c>
    </row>
    <row r="7300" spans="1:3" x14ac:dyDescent="0.45">
      <c r="A7300">
        <v>665.5</v>
      </c>
      <c r="B7300">
        <v>82985</v>
      </c>
      <c r="C7300" t="s">
        <v>3</v>
      </c>
    </row>
    <row r="7301" spans="1:3" x14ac:dyDescent="0.45">
      <c r="A7301">
        <v>769.8</v>
      </c>
      <c r="B7301">
        <v>82875</v>
      </c>
      <c r="C7301" t="s">
        <v>3</v>
      </c>
    </row>
    <row r="7302" spans="1:3" x14ac:dyDescent="0.45">
      <c r="A7302">
        <v>770.8</v>
      </c>
      <c r="B7302">
        <v>82751</v>
      </c>
      <c r="C7302" t="s">
        <v>3</v>
      </c>
    </row>
    <row r="7303" spans="1:3" x14ac:dyDescent="0.45">
      <c r="A7303">
        <v>666.5</v>
      </c>
      <c r="B7303">
        <v>82579</v>
      </c>
      <c r="C7303" t="s">
        <v>3</v>
      </c>
    </row>
    <row r="7304" spans="1:3" x14ac:dyDescent="0.45">
      <c r="A7304">
        <v>876.4</v>
      </c>
      <c r="B7304">
        <v>82568</v>
      </c>
      <c r="C7304" t="s">
        <v>3</v>
      </c>
    </row>
    <row r="7305" spans="1:3" x14ac:dyDescent="0.45">
      <c r="A7305">
        <v>707.7</v>
      </c>
      <c r="B7305">
        <v>82534</v>
      </c>
      <c r="C7305" t="s">
        <v>3</v>
      </c>
    </row>
    <row r="7306" spans="1:3" x14ac:dyDescent="0.45">
      <c r="A7306">
        <v>735.9</v>
      </c>
      <c r="B7306">
        <v>82493</v>
      </c>
      <c r="C7306" t="s">
        <v>3</v>
      </c>
    </row>
    <row r="7307" spans="1:3" x14ac:dyDescent="0.45">
      <c r="A7307">
        <v>872.4</v>
      </c>
      <c r="B7307">
        <v>82474</v>
      </c>
      <c r="C7307" t="s">
        <v>3</v>
      </c>
    </row>
    <row r="7308" spans="1:3" x14ac:dyDescent="0.45">
      <c r="A7308">
        <v>670.1</v>
      </c>
      <c r="B7308">
        <v>82469</v>
      </c>
      <c r="C7308" t="s">
        <v>3</v>
      </c>
    </row>
    <row r="7309" spans="1:3" x14ac:dyDescent="0.45">
      <c r="A7309">
        <v>800.3</v>
      </c>
      <c r="B7309">
        <v>82432</v>
      </c>
      <c r="C7309" t="s">
        <v>3</v>
      </c>
    </row>
    <row r="7310" spans="1:3" x14ac:dyDescent="0.45">
      <c r="A7310">
        <v>871.4</v>
      </c>
      <c r="B7310">
        <v>82384</v>
      </c>
      <c r="C7310" t="s">
        <v>3</v>
      </c>
    </row>
    <row r="7311" spans="1:3" x14ac:dyDescent="0.45">
      <c r="A7311">
        <v>688.6</v>
      </c>
      <c r="B7311">
        <v>82380</v>
      </c>
      <c r="C7311" t="s">
        <v>3</v>
      </c>
    </row>
    <row r="7312" spans="1:3" x14ac:dyDescent="0.45">
      <c r="A7312">
        <v>812.3</v>
      </c>
      <c r="B7312">
        <v>82326</v>
      </c>
      <c r="C7312" t="s">
        <v>3</v>
      </c>
    </row>
    <row r="7313" spans="1:3" x14ac:dyDescent="0.45">
      <c r="A7313">
        <v>869.4</v>
      </c>
      <c r="B7313">
        <v>82326</v>
      </c>
      <c r="C7313" t="s">
        <v>3</v>
      </c>
    </row>
    <row r="7314" spans="1:3" x14ac:dyDescent="0.45">
      <c r="A7314">
        <v>805.3</v>
      </c>
      <c r="B7314">
        <v>82321</v>
      </c>
      <c r="C7314" t="s">
        <v>3</v>
      </c>
    </row>
    <row r="7315" spans="1:3" x14ac:dyDescent="0.45">
      <c r="A7315">
        <v>802.3</v>
      </c>
      <c r="B7315">
        <v>82219</v>
      </c>
      <c r="C7315" t="s">
        <v>3</v>
      </c>
    </row>
    <row r="7316" spans="1:3" x14ac:dyDescent="0.45">
      <c r="A7316">
        <v>801.3</v>
      </c>
      <c r="B7316">
        <v>82195</v>
      </c>
      <c r="C7316" t="s">
        <v>3</v>
      </c>
    </row>
    <row r="7317" spans="1:3" x14ac:dyDescent="0.45">
      <c r="A7317">
        <v>704.7</v>
      </c>
      <c r="B7317">
        <v>82129</v>
      </c>
      <c r="C7317" t="s">
        <v>3</v>
      </c>
    </row>
    <row r="7318" spans="1:3" x14ac:dyDescent="0.45">
      <c r="A7318">
        <v>868.4</v>
      </c>
      <c r="B7318">
        <v>82033</v>
      </c>
      <c r="C7318" t="s">
        <v>3</v>
      </c>
    </row>
    <row r="7319" spans="1:3" x14ac:dyDescent="0.45">
      <c r="A7319">
        <v>667.5</v>
      </c>
      <c r="B7319">
        <v>81901</v>
      </c>
      <c r="C7319" t="s">
        <v>3</v>
      </c>
    </row>
    <row r="7320" spans="1:3" x14ac:dyDescent="0.45">
      <c r="A7320">
        <v>668.5</v>
      </c>
      <c r="B7320">
        <v>81516</v>
      </c>
      <c r="C7320" t="s">
        <v>3</v>
      </c>
    </row>
    <row r="7321" spans="1:3" x14ac:dyDescent="0.45">
      <c r="A7321">
        <v>710.7</v>
      </c>
      <c r="B7321">
        <v>81251</v>
      </c>
      <c r="C7321" t="s">
        <v>3</v>
      </c>
    </row>
    <row r="7322" spans="1:3" x14ac:dyDescent="0.45">
      <c r="A7322">
        <v>870.4</v>
      </c>
      <c r="B7322">
        <v>81224</v>
      </c>
      <c r="C7322" t="s">
        <v>3</v>
      </c>
    </row>
    <row r="7323" spans="1:3" x14ac:dyDescent="0.45">
      <c r="A7323">
        <v>671.1</v>
      </c>
      <c r="B7323">
        <v>81207</v>
      </c>
      <c r="C7323" t="s">
        <v>3</v>
      </c>
    </row>
    <row r="7324" spans="1:3" x14ac:dyDescent="0.45">
      <c r="A7324">
        <v>676</v>
      </c>
      <c r="B7324">
        <v>81192</v>
      </c>
      <c r="C7324" t="s">
        <v>3</v>
      </c>
    </row>
    <row r="7325" spans="1:3" x14ac:dyDescent="0.45">
      <c r="A7325">
        <v>708.7</v>
      </c>
      <c r="B7325">
        <v>81104</v>
      </c>
      <c r="C7325" t="s">
        <v>3</v>
      </c>
    </row>
    <row r="7326" spans="1:3" x14ac:dyDescent="0.45">
      <c r="A7326">
        <v>888.4</v>
      </c>
      <c r="B7326">
        <v>80981</v>
      </c>
      <c r="C7326" t="s">
        <v>3</v>
      </c>
    </row>
    <row r="7327" spans="1:3" x14ac:dyDescent="0.45">
      <c r="A7327">
        <v>887.4</v>
      </c>
      <c r="B7327">
        <v>80923</v>
      </c>
      <c r="C7327" t="s">
        <v>3</v>
      </c>
    </row>
    <row r="7328" spans="1:3" x14ac:dyDescent="0.45">
      <c r="A7328">
        <v>763.8</v>
      </c>
      <c r="B7328">
        <v>80897</v>
      </c>
      <c r="C7328" t="s">
        <v>3</v>
      </c>
    </row>
    <row r="7329" spans="1:3" x14ac:dyDescent="0.45">
      <c r="A7329">
        <v>680</v>
      </c>
      <c r="B7329">
        <v>80786</v>
      </c>
      <c r="C7329" t="s">
        <v>3</v>
      </c>
    </row>
    <row r="7330" spans="1:3" x14ac:dyDescent="0.45">
      <c r="A7330">
        <v>706.7</v>
      </c>
      <c r="B7330">
        <v>80755</v>
      </c>
      <c r="C7330" t="s">
        <v>3</v>
      </c>
    </row>
    <row r="7331" spans="1:3" x14ac:dyDescent="0.45">
      <c r="A7331">
        <v>715.2</v>
      </c>
      <c r="B7331">
        <v>80600</v>
      </c>
      <c r="C7331" t="s">
        <v>3</v>
      </c>
    </row>
    <row r="7332" spans="1:3" x14ac:dyDescent="0.45">
      <c r="A7332">
        <v>780.8</v>
      </c>
      <c r="B7332">
        <v>80543</v>
      </c>
      <c r="C7332" t="s">
        <v>3</v>
      </c>
    </row>
    <row r="7333" spans="1:3" x14ac:dyDescent="0.45">
      <c r="A7333">
        <v>762.8</v>
      </c>
      <c r="B7333">
        <v>80531</v>
      </c>
      <c r="C7333" t="s">
        <v>3</v>
      </c>
    </row>
    <row r="7334" spans="1:3" x14ac:dyDescent="0.45">
      <c r="A7334">
        <v>709.7</v>
      </c>
      <c r="B7334">
        <v>80464</v>
      </c>
      <c r="C7334" t="s">
        <v>3</v>
      </c>
    </row>
    <row r="7335" spans="1:3" x14ac:dyDescent="0.45">
      <c r="A7335">
        <v>669.5</v>
      </c>
      <c r="B7335">
        <v>80436</v>
      </c>
      <c r="C7335" t="s">
        <v>3</v>
      </c>
    </row>
    <row r="7336" spans="1:3" x14ac:dyDescent="0.45">
      <c r="A7336">
        <v>689.6</v>
      </c>
      <c r="B7336">
        <v>80418</v>
      </c>
      <c r="C7336" t="s">
        <v>3</v>
      </c>
    </row>
    <row r="7337" spans="1:3" x14ac:dyDescent="0.45">
      <c r="A7337">
        <v>672.1</v>
      </c>
      <c r="B7337">
        <v>80382</v>
      </c>
      <c r="C7337" t="s">
        <v>3</v>
      </c>
    </row>
    <row r="7338" spans="1:3" x14ac:dyDescent="0.45">
      <c r="A7338">
        <v>881.4</v>
      </c>
      <c r="B7338">
        <v>80265</v>
      </c>
      <c r="C7338" t="s">
        <v>3</v>
      </c>
    </row>
    <row r="7339" spans="1:3" x14ac:dyDescent="0.45">
      <c r="A7339">
        <v>674.1</v>
      </c>
      <c r="B7339">
        <v>80246</v>
      </c>
      <c r="C7339" t="s">
        <v>3</v>
      </c>
    </row>
    <row r="7340" spans="1:3" x14ac:dyDescent="0.45">
      <c r="A7340">
        <v>771.8</v>
      </c>
      <c r="B7340">
        <v>80074</v>
      </c>
      <c r="C7340" t="s">
        <v>3</v>
      </c>
    </row>
    <row r="7341" spans="1:3" x14ac:dyDescent="0.45">
      <c r="A7341">
        <v>744.9</v>
      </c>
      <c r="B7341">
        <v>80011</v>
      </c>
      <c r="C7341" t="s">
        <v>3</v>
      </c>
    </row>
    <row r="7342" spans="1:3" x14ac:dyDescent="0.45">
      <c r="A7342">
        <v>673.1</v>
      </c>
      <c r="B7342">
        <v>80005</v>
      </c>
      <c r="C7342" t="s">
        <v>3</v>
      </c>
    </row>
    <row r="7343" spans="1:3" x14ac:dyDescent="0.45">
      <c r="A7343">
        <v>721.2</v>
      </c>
      <c r="B7343">
        <v>79990</v>
      </c>
      <c r="C7343" t="s">
        <v>3</v>
      </c>
    </row>
    <row r="7344" spans="1:3" x14ac:dyDescent="0.45">
      <c r="A7344">
        <v>761.8</v>
      </c>
      <c r="B7344">
        <v>79877</v>
      </c>
      <c r="C7344" t="s">
        <v>3</v>
      </c>
    </row>
    <row r="7345" spans="1:3" x14ac:dyDescent="0.45">
      <c r="A7345">
        <v>705.7</v>
      </c>
      <c r="B7345">
        <v>79837</v>
      </c>
      <c r="C7345" t="s">
        <v>3</v>
      </c>
    </row>
    <row r="7346" spans="1:3" x14ac:dyDescent="0.45">
      <c r="A7346">
        <v>736.9</v>
      </c>
      <c r="B7346">
        <v>79797</v>
      </c>
      <c r="C7346" t="s">
        <v>3</v>
      </c>
    </row>
    <row r="7347" spans="1:3" x14ac:dyDescent="0.45">
      <c r="A7347">
        <v>764.8</v>
      </c>
      <c r="B7347">
        <v>79794</v>
      </c>
      <c r="C7347" t="s">
        <v>3</v>
      </c>
    </row>
    <row r="7348" spans="1:3" x14ac:dyDescent="0.45">
      <c r="A7348">
        <v>678</v>
      </c>
      <c r="B7348">
        <v>79692</v>
      </c>
      <c r="C7348" t="s">
        <v>3</v>
      </c>
    </row>
    <row r="7349" spans="1:3" x14ac:dyDescent="0.45">
      <c r="A7349">
        <v>677</v>
      </c>
      <c r="B7349">
        <v>79564</v>
      </c>
      <c r="C7349" t="s">
        <v>3</v>
      </c>
    </row>
    <row r="7350" spans="1:3" x14ac:dyDescent="0.45">
      <c r="A7350">
        <v>722.2</v>
      </c>
      <c r="B7350">
        <v>79491</v>
      </c>
      <c r="C7350" t="s">
        <v>3</v>
      </c>
    </row>
    <row r="7351" spans="1:3" x14ac:dyDescent="0.45">
      <c r="A7351">
        <v>738.9</v>
      </c>
      <c r="B7351">
        <v>79378</v>
      </c>
      <c r="C7351" t="s">
        <v>3</v>
      </c>
    </row>
    <row r="7352" spans="1:3" x14ac:dyDescent="0.45">
      <c r="A7352">
        <v>749.9</v>
      </c>
      <c r="B7352">
        <v>79260</v>
      </c>
      <c r="C7352" t="s">
        <v>3</v>
      </c>
    </row>
    <row r="7353" spans="1:3" x14ac:dyDescent="0.45">
      <c r="A7353">
        <v>765.8</v>
      </c>
      <c r="B7353">
        <v>79187</v>
      </c>
      <c r="C7353" t="s">
        <v>3</v>
      </c>
    </row>
    <row r="7354" spans="1:3" x14ac:dyDescent="0.45">
      <c r="A7354">
        <v>737.9</v>
      </c>
      <c r="B7354">
        <v>79172</v>
      </c>
      <c r="C7354" t="s">
        <v>3</v>
      </c>
    </row>
    <row r="7355" spans="1:3" x14ac:dyDescent="0.45">
      <c r="A7355">
        <v>670.5</v>
      </c>
      <c r="B7355">
        <v>79166</v>
      </c>
      <c r="C7355" t="s">
        <v>3</v>
      </c>
    </row>
    <row r="7356" spans="1:3" x14ac:dyDescent="0.45">
      <c r="A7356">
        <v>877.4</v>
      </c>
      <c r="B7356">
        <v>79158</v>
      </c>
      <c r="C7356" t="s">
        <v>3</v>
      </c>
    </row>
    <row r="7357" spans="1:3" x14ac:dyDescent="0.45">
      <c r="A7357">
        <v>679</v>
      </c>
      <c r="B7357">
        <v>79093</v>
      </c>
      <c r="C7357" t="s">
        <v>3</v>
      </c>
    </row>
    <row r="7358" spans="1:3" x14ac:dyDescent="0.45">
      <c r="A7358">
        <v>746.9</v>
      </c>
      <c r="B7358">
        <v>79038</v>
      </c>
      <c r="C7358" t="s">
        <v>3</v>
      </c>
    </row>
    <row r="7359" spans="1:3" x14ac:dyDescent="0.45">
      <c r="A7359">
        <v>720.2</v>
      </c>
      <c r="B7359">
        <v>78793</v>
      </c>
      <c r="C7359" t="s">
        <v>3</v>
      </c>
    </row>
    <row r="7360" spans="1:3" x14ac:dyDescent="0.45">
      <c r="A7360">
        <v>690.6</v>
      </c>
      <c r="B7360">
        <v>78789</v>
      </c>
      <c r="C7360" t="s">
        <v>3</v>
      </c>
    </row>
    <row r="7361" spans="1:3" x14ac:dyDescent="0.45">
      <c r="A7361">
        <v>745.9</v>
      </c>
      <c r="B7361">
        <v>78549</v>
      </c>
      <c r="C7361" t="s">
        <v>3</v>
      </c>
    </row>
    <row r="7362" spans="1:3" x14ac:dyDescent="0.45">
      <c r="A7362">
        <v>681</v>
      </c>
      <c r="B7362">
        <v>78443</v>
      </c>
      <c r="C7362" t="s">
        <v>3</v>
      </c>
    </row>
    <row r="7363" spans="1:3" x14ac:dyDescent="0.45">
      <c r="A7363">
        <v>766.8</v>
      </c>
      <c r="B7363">
        <v>78442</v>
      </c>
      <c r="C7363" t="s">
        <v>3</v>
      </c>
    </row>
    <row r="7364" spans="1:3" x14ac:dyDescent="0.45">
      <c r="A7364">
        <v>751.9</v>
      </c>
      <c r="B7364">
        <v>78396</v>
      </c>
      <c r="C7364" t="s">
        <v>3</v>
      </c>
    </row>
    <row r="7365" spans="1:3" x14ac:dyDescent="0.45">
      <c r="A7365">
        <v>717.2</v>
      </c>
      <c r="B7365">
        <v>78266</v>
      </c>
      <c r="C7365" t="s">
        <v>3</v>
      </c>
    </row>
    <row r="7366" spans="1:3" x14ac:dyDescent="0.45">
      <c r="A7366">
        <v>711.7</v>
      </c>
      <c r="B7366">
        <v>78256</v>
      </c>
      <c r="C7366" t="s">
        <v>3</v>
      </c>
    </row>
    <row r="7367" spans="1:3" x14ac:dyDescent="0.45">
      <c r="A7367">
        <v>716.2</v>
      </c>
      <c r="B7367">
        <v>78153</v>
      </c>
      <c r="C7367" t="s">
        <v>3</v>
      </c>
    </row>
    <row r="7368" spans="1:3" x14ac:dyDescent="0.45">
      <c r="A7368">
        <v>772.8</v>
      </c>
      <c r="B7368">
        <v>77652</v>
      </c>
      <c r="C7368" t="s">
        <v>3</v>
      </c>
    </row>
    <row r="7369" spans="1:3" x14ac:dyDescent="0.45">
      <c r="A7369">
        <v>813.3</v>
      </c>
      <c r="B7369">
        <v>77648</v>
      </c>
      <c r="C7369" t="s">
        <v>3</v>
      </c>
    </row>
    <row r="7370" spans="1:3" x14ac:dyDescent="0.45">
      <c r="A7370">
        <v>757.9</v>
      </c>
      <c r="B7370">
        <v>77582</v>
      </c>
      <c r="C7370" t="s">
        <v>3</v>
      </c>
    </row>
    <row r="7371" spans="1:3" x14ac:dyDescent="0.45">
      <c r="A7371">
        <v>671.5</v>
      </c>
      <c r="B7371">
        <v>77573</v>
      </c>
      <c r="C7371" t="s">
        <v>3</v>
      </c>
    </row>
    <row r="7372" spans="1:3" x14ac:dyDescent="0.45">
      <c r="A7372">
        <v>712.7</v>
      </c>
      <c r="B7372">
        <v>77568</v>
      </c>
      <c r="C7372" t="s">
        <v>3</v>
      </c>
    </row>
    <row r="7373" spans="1:3" x14ac:dyDescent="0.45">
      <c r="A7373">
        <v>882.4</v>
      </c>
      <c r="B7373">
        <v>77356</v>
      </c>
      <c r="C7373" t="s">
        <v>3</v>
      </c>
    </row>
    <row r="7374" spans="1:3" x14ac:dyDescent="0.45">
      <c r="A7374">
        <v>719.2</v>
      </c>
      <c r="B7374">
        <v>77254</v>
      </c>
      <c r="C7374" t="s">
        <v>3</v>
      </c>
    </row>
    <row r="7375" spans="1:3" x14ac:dyDescent="0.45">
      <c r="A7375">
        <v>767.8</v>
      </c>
      <c r="B7375">
        <v>77066</v>
      </c>
      <c r="C7375" t="s">
        <v>3</v>
      </c>
    </row>
    <row r="7376" spans="1:3" x14ac:dyDescent="0.45">
      <c r="A7376">
        <v>781.8</v>
      </c>
      <c r="B7376">
        <v>77036</v>
      </c>
      <c r="C7376" t="s">
        <v>3</v>
      </c>
    </row>
    <row r="7377" spans="1:3" x14ac:dyDescent="0.45">
      <c r="A7377">
        <v>675.1</v>
      </c>
      <c r="B7377">
        <v>77024</v>
      </c>
      <c r="C7377" t="s">
        <v>3</v>
      </c>
    </row>
    <row r="7378" spans="1:3" x14ac:dyDescent="0.45">
      <c r="A7378">
        <v>748.9</v>
      </c>
      <c r="B7378">
        <v>76922</v>
      </c>
      <c r="C7378" t="s">
        <v>3</v>
      </c>
    </row>
    <row r="7379" spans="1:3" x14ac:dyDescent="0.45">
      <c r="A7379">
        <v>714.7</v>
      </c>
      <c r="B7379">
        <v>76899</v>
      </c>
      <c r="C7379" t="s">
        <v>3</v>
      </c>
    </row>
    <row r="7380" spans="1:3" x14ac:dyDescent="0.45">
      <c r="A7380">
        <v>678.1</v>
      </c>
      <c r="B7380">
        <v>76784</v>
      </c>
      <c r="C7380" t="s">
        <v>3</v>
      </c>
    </row>
    <row r="7381" spans="1:3" x14ac:dyDescent="0.45">
      <c r="A7381">
        <v>750.9</v>
      </c>
      <c r="B7381">
        <v>76773</v>
      </c>
      <c r="C7381" t="s">
        <v>3</v>
      </c>
    </row>
    <row r="7382" spans="1:3" x14ac:dyDescent="0.45">
      <c r="A7382">
        <v>718.2</v>
      </c>
      <c r="B7382">
        <v>76759</v>
      </c>
      <c r="C7382" t="s">
        <v>3</v>
      </c>
    </row>
    <row r="7383" spans="1:3" x14ac:dyDescent="0.45">
      <c r="A7383">
        <v>723.2</v>
      </c>
      <c r="B7383">
        <v>76753</v>
      </c>
      <c r="C7383" t="s">
        <v>3</v>
      </c>
    </row>
    <row r="7384" spans="1:3" x14ac:dyDescent="0.45">
      <c r="A7384">
        <v>739.9</v>
      </c>
      <c r="B7384">
        <v>76678</v>
      </c>
      <c r="C7384" t="s">
        <v>3</v>
      </c>
    </row>
    <row r="7385" spans="1:3" x14ac:dyDescent="0.45">
      <c r="A7385">
        <v>684</v>
      </c>
      <c r="B7385">
        <v>76592</v>
      </c>
      <c r="C7385" t="s">
        <v>3</v>
      </c>
    </row>
    <row r="7386" spans="1:3" x14ac:dyDescent="0.45">
      <c r="A7386">
        <v>758.9</v>
      </c>
      <c r="B7386">
        <v>76494</v>
      </c>
      <c r="C7386" t="s">
        <v>3</v>
      </c>
    </row>
    <row r="7387" spans="1:3" x14ac:dyDescent="0.45">
      <c r="A7387">
        <v>682</v>
      </c>
      <c r="B7387">
        <v>76290</v>
      </c>
      <c r="C7387" t="s">
        <v>3</v>
      </c>
    </row>
    <row r="7388" spans="1:3" x14ac:dyDescent="0.45">
      <c r="A7388">
        <v>691.6</v>
      </c>
      <c r="B7388">
        <v>76271</v>
      </c>
      <c r="C7388" t="s">
        <v>3</v>
      </c>
    </row>
    <row r="7389" spans="1:3" x14ac:dyDescent="0.45">
      <c r="A7389">
        <v>743.9</v>
      </c>
      <c r="B7389">
        <v>76206</v>
      </c>
      <c r="C7389" t="s">
        <v>3</v>
      </c>
    </row>
    <row r="7390" spans="1:3" x14ac:dyDescent="0.45">
      <c r="A7390">
        <v>677.1</v>
      </c>
      <c r="B7390">
        <v>76187</v>
      </c>
      <c r="C7390" t="s">
        <v>3</v>
      </c>
    </row>
    <row r="7391" spans="1:3" x14ac:dyDescent="0.45">
      <c r="A7391">
        <v>773.8</v>
      </c>
      <c r="B7391">
        <v>76093</v>
      </c>
      <c r="C7391" t="s">
        <v>3</v>
      </c>
    </row>
    <row r="7392" spans="1:3" x14ac:dyDescent="0.45">
      <c r="A7392">
        <v>718.7</v>
      </c>
      <c r="B7392">
        <v>76069</v>
      </c>
      <c r="C7392" t="s">
        <v>3</v>
      </c>
    </row>
    <row r="7393" spans="1:3" x14ac:dyDescent="0.45">
      <c r="A7393">
        <v>740.9</v>
      </c>
      <c r="B7393">
        <v>76068</v>
      </c>
      <c r="C7393" t="s">
        <v>3</v>
      </c>
    </row>
    <row r="7394" spans="1:3" x14ac:dyDescent="0.45">
      <c r="A7394">
        <v>883.4</v>
      </c>
      <c r="B7394">
        <v>76059</v>
      </c>
      <c r="C7394" t="s">
        <v>3</v>
      </c>
    </row>
    <row r="7395" spans="1:3" x14ac:dyDescent="0.45">
      <c r="A7395">
        <v>713.7</v>
      </c>
      <c r="B7395">
        <v>75912</v>
      </c>
      <c r="C7395" t="s">
        <v>3</v>
      </c>
    </row>
    <row r="7396" spans="1:3" x14ac:dyDescent="0.45">
      <c r="A7396">
        <v>716.7</v>
      </c>
      <c r="B7396">
        <v>75888</v>
      </c>
      <c r="C7396" t="s">
        <v>3</v>
      </c>
    </row>
    <row r="7397" spans="1:3" x14ac:dyDescent="0.45">
      <c r="A7397">
        <v>679.1</v>
      </c>
      <c r="B7397">
        <v>75848</v>
      </c>
      <c r="C7397" t="s">
        <v>3</v>
      </c>
    </row>
    <row r="7398" spans="1:3" x14ac:dyDescent="0.45">
      <c r="A7398">
        <v>741.9</v>
      </c>
      <c r="B7398">
        <v>75835</v>
      </c>
      <c r="C7398" t="s">
        <v>3</v>
      </c>
    </row>
    <row r="7399" spans="1:3" x14ac:dyDescent="0.45">
      <c r="A7399">
        <v>672.5</v>
      </c>
      <c r="B7399">
        <v>75825</v>
      </c>
      <c r="C7399" t="s">
        <v>3</v>
      </c>
    </row>
    <row r="7400" spans="1:3" x14ac:dyDescent="0.45">
      <c r="A7400">
        <v>683</v>
      </c>
      <c r="B7400">
        <v>75765</v>
      </c>
      <c r="C7400" t="s">
        <v>3</v>
      </c>
    </row>
    <row r="7401" spans="1:3" x14ac:dyDescent="0.45">
      <c r="A7401">
        <v>676.1</v>
      </c>
      <c r="B7401">
        <v>75670</v>
      </c>
      <c r="C7401" t="s">
        <v>3</v>
      </c>
    </row>
    <row r="7402" spans="1:3" x14ac:dyDescent="0.45">
      <c r="A7402">
        <v>673.5</v>
      </c>
      <c r="B7402">
        <v>75577</v>
      </c>
      <c r="C7402" t="s">
        <v>3</v>
      </c>
    </row>
    <row r="7403" spans="1:3" x14ac:dyDescent="0.45">
      <c r="A7403">
        <v>715.7</v>
      </c>
      <c r="B7403">
        <v>75566</v>
      </c>
      <c r="C7403" t="s">
        <v>3</v>
      </c>
    </row>
    <row r="7404" spans="1:3" x14ac:dyDescent="0.45">
      <c r="A7404">
        <v>685</v>
      </c>
      <c r="B7404">
        <v>75383</v>
      </c>
      <c r="C7404" t="s">
        <v>3</v>
      </c>
    </row>
    <row r="7405" spans="1:3" x14ac:dyDescent="0.45">
      <c r="A7405">
        <v>742.9</v>
      </c>
      <c r="B7405">
        <v>75354</v>
      </c>
      <c r="C7405" t="s">
        <v>3</v>
      </c>
    </row>
    <row r="7406" spans="1:3" x14ac:dyDescent="0.45">
      <c r="A7406">
        <v>756.9</v>
      </c>
      <c r="B7406">
        <v>75337</v>
      </c>
      <c r="C7406" t="s">
        <v>3</v>
      </c>
    </row>
    <row r="7407" spans="1:3" x14ac:dyDescent="0.45">
      <c r="A7407">
        <v>780.9</v>
      </c>
      <c r="B7407">
        <v>75336</v>
      </c>
      <c r="C7407" t="s">
        <v>3</v>
      </c>
    </row>
    <row r="7408" spans="1:3" x14ac:dyDescent="0.45">
      <c r="A7408">
        <v>684.1</v>
      </c>
      <c r="B7408">
        <v>75320</v>
      </c>
      <c r="C7408" t="s">
        <v>3</v>
      </c>
    </row>
    <row r="7409" spans="1:3" x14ac:dyDescent="0.45">
      <c r="A7409">
        <v>747.9</v>
      </c>
      <c r="B7409">
        <v>75181</v>
      </c>
      <c r="C7409" t="s">
        <v>3</v>
      </c>
    </row>
    <row r="7410" spans="1:3" x14ac:dyDescent="0.45">
      <c r="A7410">
        <v>782.8</v>
      </c>
      <c r="B7410">
        <v>75063</v>
      </c>
      <c r="C7410" t="s">
        <v>3</v>
      </c>
    </row>
    <row r="7411" spans="1:3" x14ac:dyDescent="0.45">
      <c r="A7411">
        <v>717.7</v>
      </c>
      <c r="B7411">
        <v>75038</v>
      </c>
      <c r="C7411" t="s">
        <v>3</v>
      </c>
    </row>
    <row r="7412" spans="1:3" x14ac:dyDescent="0.45">
      <c r="A7412">
        <v>779.9</v>
      </c>
      <c r="B7412">
        <v>75020</v>
      </c>
      <c r="C7412" t="s">
        <v>3</v>
      </c>
    </row>
    <row r="7413" spans="1:3" x14ac:dyDescent="0.45">
      <c r="A7413">
        <v>683.1</v>
      </c>
      <c r="B7413">
        <v>75018</v>
      </c>
      <c r="C7413" t="s">
        <v>3</v>
      </c>
    </row>
    <row r="7414" spans="1:3" x14ac:dyDescent="0.45">
      <c r="A7414">
        <v>752.9</v>
      </c>
      <c r="B7414">
        <v>74909</v>
      </c>
      <c r="C7414" t="s">
        <v>3</v>
      </c>
    </row>
    <row r="7415" spans="1:3" x14ac:dyDescent="0.45">
      <c r="A7415">
        <v>755.9</v>
      </c>
      <c r="B7415">
        <v>74888</v>
      </c>
      <c r="C7415" t="s">
        <v>3</v>
      </c>
    </row>
    <row r="7416" spans="1:3" x14ac:dyDescent="0.45">
      <c r="A7416">
        <v>759.9</v>
      </c>
      <c r="B7416">
        <v>74737</v>
      </c>
      <c r="C7416" t="s">
        <v>3</v>
      </c>
    </row>
    <row r="7417" spans="1:3" x14ac:dyDescent="0.45">
      <c r="A7417">
        <v>774.8</v>
      </c>
      <c r="B7417">
        <v>74679</v>
      </c>
      <c r="C7417" t="s">
        <v>3</v>
      </c>
    </row>
    <row r="7418" spans="1:3" x14ac:dyDescent="0.45">
      <c r="A7418">
        <v>886.4</v>
      </c>
      <c r="B7418">
        <v>74564</v>
      </c>
      <c r="C7418" t="s">
        <v>3</v>
      </c>
    </row>
    <row r="7419" spans="1:3" x14ac:dyDescent="0.45">
      <c r="A7419">
        <v>814.3</v>
      </c>
      <c r="B7419">
        <v>74491</v>
      </c>
      <c r="C7419" t="s">
        <v>3</v>
      </c>
    </row>
    <row r="7420" spans="1:3" x14ac:dyDescent="0.45">
      <c r="A7420">
        <v>674.5</v>
      </c>
      <c r="B7420">
        <v>74295</v>
      </c>
      <c r="C7420" t="s">
        <v>3</v>
      </c>
    </row>
    <row r="7421" spans="1:3" x14ac:dyDescent="0.45">
      <c r="A7421">
        <v>690</v>
      </c>
      <c r="B7421">
        <v>74280</v>
      </c>
      <c r="C7421" t="s">
        <v>3</v>
      </c>
    </row>
    <row r="7422" spans="1:3" x14ac:dyDescent="0.45">
      <c r="A7422">
        <v>890.4</v>
      </c>
      <c r="B7422">
        <v>74247</v>
      </c>
      <c r="C7422" t="s">
        <v>3</v>
      </c>
    </row>
    <row r="7423" spans="1:3" x14ac:dyDescent="0.45">
      <c r="A7423">
        <v>676.5</v>
      </c>
      <c r="B7423">
        <v>74029</v>
      </c>
      <c r="C7423" t="s">
        <v>3</v>
      </c>
    </row>
    <row r="7424" spans="1:3" x14ac:dyDescent="0.45">
      <c r="A7424">
        <v>675.5</v>
      </c>
      <c r="B7424">
        <v>74018</v>
      </c>
      <c r="C7424" t="s">
        <v>3</v>
      </c>
    </row>
    <row r="7425" spans="1:3" x14ac:dyDescent="0.45">
      <c r="A7425">
        <v>894.4</v>
      </c>
      <c r="B7425">
        <v>74006</v>
      </c>
      <c r="C7425" t="s">
        <v>3</v>
      </c>
    </row>
    <row r="7426" spans="1:3" x14ac:dyDescent="0.45">
      <c r="A7426">
        <v>685.1</v>
      </c>
      <c r="B7426">
        <v>73773</v>
      </c>
      <c r="C7426" t="s">
        <v>3</v>
      </c>
    </row>
    <row r="7427" spans="1:3" x14ac:dyDescent="0.45">
      <c r="A7427">
        <v>889.4</v>
      </c>
      <c r="B7427">
        <v>73623</v>
      </c>
      <c r="C7427" t="s">
        <v>3</v>
      </c>
    </row>
    <row r="7428" spans="1:3" x14ac:dyDescent="0.45">
      <c r="A7428">
        <v>680.1</v>
      </c>
      <c r="B7428">
        <v>73494</v>
      </c>
      <c r="C7428" t="s">
        <v>3</v>
      </c>
    </row>
    <row r="7429" spans="1:3" x14ac:dyDescent="0.45">
      <c r="A7429">
        <v>689</v>
      </c>
      <c r="B7429">
        <v>73323</v>
      </c>
      <c r="C7429" t="s">
        <v>3</v>
      </c>
    </row>
    <row r="7430" spans="1:3" x14ac:dyDescent="0.45">
      <c r="A7430">
        <v>884.4</v>
      </c>
      <c r="B7430">
        <v>73224</v>
      </c>
      <c r="C7430" t="s">
        <v>3</v>
      </c>
    </row>
    <row r="7431" spans="1:3" x14ac:dyDescent="0.45">
      <c r="A7431">
        <v>677.5</v>
      </c>
      <c r="B7431">
        <v>73192</v>
      </c>
      <c r="C7431" t="s">
        <v>3</v>
      </c>
    </row>
    <row r="7432" spans="1:3" x14ac:dyDescent="0.45">
      <c r="A7432">
        <v>692.6</v>
      </c>
      <c r="B7432">
        <v>73191</v>
      </c>
      <c r="C7432" t="s">
        <v>3</v>
      </c>
    </row>
    <row r="7433" spans="1:3" x14ac:dyDescent="0.45">
      <c r="A7433">
        <v>777.9</v>
      </c>
      <c r="B7433">
        <v>73191</v>
      </c>
      <c r="C7433" t="s">
        <v>3</v>
      </c>
    </row>
    <row r="7434" spans="1:3" x14ac:dyDescent="0.45">
      <c r="A7434">
        <v>682.1</v>
      </c>
      <c r="B7434">
        <v>73110</v>
      </c>
      <c r="C7434" t="s">
        <v>3</v>
      </c>
    </row>
    <row r="7435" spans="1:3" x14ac:dyDescent="0.45">
      <c r="A7435">
        <v>743.2</v>
      </c>
      <c r="B7435">
        <v>73055</v>
      </c>
      <c r="C7435" t="s">
        <v>3</v>
      </c>
    </row>
    <row r="7436" spans="1:3" x14ac:dyDescent="0.45">
      <c r="A7436">
        <v>724.2</v>
      </c>
      <c r="B7436">
        <v>72965</v>
      </c>
      <c r="C7436" t="s">
        <v>3</v>
      </c>
    </row>
    <row r="7437" spans="1:3" x14ac:dyDescent="0.45">
      <c r="A7437">
        <v>774.9</v>
      </c>
      <c r="B7437">
        <v>72913</v>
      </c>
      <c r="C7437" t="s">
        <v>3</v>
      </c>
    </row>
    <row r="7438" spans="1:3" x14ac:dyDescent="0.45">
      <c r="A7438">
        <v>720.7</v>
      </c>
      <c r="B7438">
        <v>72905</v>
      </c>
      <c r="C7438" t="s">
        <v>3</v>
      </c>
    </row>
    <row r="7439" spans="1:3" x14ac:dyDescent="0.45">
      <c r="A7439">
        <v>893.4</v>
      </c>
      <c r="B7439">
        <v>72793</v>
      </c>
      <c r="C7439" t="s">
        <v>3</v>
      </c>
    </row>
    <row r="7440" spans="1:3" x14ac:dyDescent="0.45">
      <c r="A7440">
        <v>885.4</v>
      </c>
      <c r="B7440">
        <v>72553</v>
      </c>
      <c r="C7440" t="s">
        <v>3</v>
      </c>
    </row>
    <row r="7441" spans="1:3" x14ac:dyDescent="0.45">
      <c r="A7441">
        <v>763.9</v>
      </c>
      <c r="B7441">
        <v>72544</v>
      </c>
      <c r="C7441" t="s">
        <v>3</v>
      </c>
    </row>
    <row r="7442" spans="1:3" x14ac:dyDescent="0.45">
      <c r="A7442">
        <v>691</v>
      </c>
      <c r="B7442">
        <v>72507</v>
      </c>
      <c r="C7442" t="s">
        <v>3</v>
      </c>
    </row>
    <row r="7443" spans="1:3" x14ac:dyDescent="0.45">
      <c r="A7443">
        <v>820.3</v>
      </c>
      <c r="B7443">
        <v>72439</v>
      </c>
      <c r="C7443" t="s">
        <v>3</v>
      </c>
    </row>
    <row r="7444" spans="1:3" x14ac:dyDescent="0.45">
      <c r="A7444">
        <v>766.9</v>
      </c>
      <c r="B7444">
        <v>72436</v>
      </c>
      <c r="C7444" t="s">
        <v>3</v>
      </c>
    </row>
    <row r="7445" spans="1:3" x14ac:dyDescent="0.45">
      <c r="A7445">
        <v>719.7</v>
      </c>
      <c r="B7445">
        <v>72427</v>
      </c>
      <c r="C7445" t="s">
        <v>3</v>
      </c>
    </row>
    <row r="7446" spans="1:3" x14ac:dyDescent="0.45">
      <c r="A7446">
        <v>686</v>
      </c>
      <c r="B7446">
        <v>72379</v>
      </c>
      <c r="C7446" t="s">
        <v>3</v>
      </c>
    </row>
    <row r="7447" spans="1:3" x14ac:dyDescent="0.45">
      <c r="A7447">
        <v>761.9</v>
      </c>
      <c r="B7447">
        <v>72365</v>
      </c>
      <c r="C7447" t="s">
        <v>3</v>
      </c>
    </row>
    <row r="7448" spans="1:3" x14ac:dyDescent="0.45">
      <c r="A7448">
        <v>896.4</v>
      </c>
      <c r="B7448">
        <v>72334</v>
      </c>
      <c r="C7448" t="s">
        <v>3</v>
      </c>
    </row>
    <row r="7449" spans="1:3" x14ac:dyDescent="0.45">
      <c r="A7449">
        <v>764.9</v>
      </c>
      <c r="B7449">
        <v>72285</v>
      </c>
      <c r="C7449" t="s">
        <v>3</v>
      </c>
    </row>
    <row r="7450" spans="1:3" x14ac:dyDescent="0.45">
      <c r="A7450">
        <v>815.3</v>
      </c>
      <c r="B7450">
        <v>72278</v>
      </c>
      <c r="C7450" t="s">
        <v>3</v>
      </c>
    </row>
    <row r="7451" spans="1:3" x14ac:dyDescent="0.45">
      <c r="A7451">
        <v>744.2</v>
      </c>
      <c r="B7451">
        <v>72216</v>
      </c>
      <c r="C7451" t="s">
        <v>3</v>
      </c>
    </row>
    <row r="7452" spans="1:3" x14ac:dyDescent="0.45">
      <c r="A7452">
        <v>765.9</v>
      </c>
      <c r="B7452">
        <v>72160</v>
      </c>
      <c r="C7452" t="s">
        <v>3</v>
      </c>
    </row>
    <row r="7453" spans="1:3" x14ac:dyDescent="0.45">
      <c r="A7453">
        <v>895.4</v>
      </c>
      <c r="B7453">
        <v>72116</v>
      </c>
      <c r="C7453" t="s">
        <v>3</v>
      </c>
    </row>
    <row r="7454" spans="1:3" x14ac:dyDescent="0.45">
      <c r="A7454">
        <v>688</v>
      </c>
      <c r="B7454">
        <v>72115</v>
      </c>
      <c r="C7454" t="s">
        <v>3</v>
      </c>
    </row>
    <row r="7455" spans="1:3" x14ac:dyDescent="0.45">
      <c r="A7455">
        <v>753.9</v>
      </c>
      <c r="B7455">
        <v>72098</v>
      </c>
      <c r="C7455" t="s">
        <v>3</v>
      </c>
    </row>
    <row r="7456" spans="1:3" x14ac:dyDescent="0.45">
      <c r="A7456">
        <v>776.8</v>
      </c>
      <c r="B7456">
        <v>72052</v>
      </c>
      <c r="C7456" t="s">
        <v>3</v>
      </c>
    </row>
    <row r="7457" spans="1:3" x14ac:dyDescent="0.45">
      <c r="A7457">
        <v>681.1</v>
      </c>
      <c r="B7457">
        <v>71968</v>
      </c>
      <c r="C7457" t="s">
        <v>3</v>
      </c>
    </row>
    <row r="7458" spans="1:3" x14ac:dyDescent="0.45">
      <c r="A7458">
        <v>754.9</v>
      </c>
      <c r="B7458">
        <v>71929</v>
      </c>
      <c r="C7458" t="s">
        <v>3</v>
      </c>
    </row>
    <row r="7459" spans="1:3" x14ac:dyDescent="0.45">
      <c r="A7459">
        <v>775.8</v>
      </c>
      <c r="B7459">
        <v>71916</v>
      </c>
      <c r="C7459" t="s">
        <v>3</v>
      </c>
    </row>
    <row r="7460" spans="1:3" x14ac:dyDescent="0.45">
      <c r="A7460">
        <v>678.5</v>
      </c>
      <c r="B7460">
        <v>71908</v>
      </c>
      <c r="C7460" t="s">
        <v>3</v>
      </c>
    </row>
    <row r="7461" spans="1:3" x14ac:dyDescent="0.45">
      <c r="A7461">
        <v>760.9</v>
      </c>
      <c r="B7461">
        <v>71904</v>
      </c>
      <c r="C7461" t="s">
        <v>3</v>
      </c>
    </row>
    <row r="7462" spans="1:3" x14ac:dyDescent="0.45">
      <c r="A7462">
        <v>685.5</v>
      </c>
      <c r="B7462">
        <v>71899</v>
      </c>
      <c r="C7462" t="s">
        <v>3</v>
      </c>
    </row>
    <row r="7463" spans="1:3" x14ac:dyDescent="0.45">
      <c r="A7463">
        <v>679.5</v>
      </c>
      <c r="B7463">
        <v>71856</v>
      </c>
      <c r="C7463" t="s">
        <v>3</v>
      </c>
    </row>
    <row r="7464" spans="1:3" x14ac:dyDescent="0.45">
      <c r="A7464">
        <v>693.6</v>
      </c>
      <c r="B7464">
        <v>71787</v>
      </c>
      <c r="C7464" t="s">
        <v>3</v>
      </c>
    </row>
    <row r="7465" spans="1:3" x14ac:dyDescent="0.45">
      <c r="A7465">
        <v>694.6</v>
      </c>
      <c r="B7465">
        <v>71786</v>
      </c>
      <c r="C7465" t="s">
        <v>3</v>
      </c>
    </row>
    <row r="7466" spans="1:3" x14ac:dyDescent="0.45">
      <c r="A7466">
        <v>680.5</v>
      </c>
      <c r="B7466">
        <v>71781</v>
      </c>
      <c r="C7466" t="s">
        <v>3</v>
      </c>
    </row>
    <row r="7467" spans="1:3" x14ac:dyDescent="0.45">
      <c r="A7467">
        <v>725.2</v>
      </c>
      <c r="B7467">
        <v>71727</v>
      </c>
      <c r="C7467" t="s">
        <v>3</v>
      </c>
    </row>
    <row r="7468" spans="1:3" x14ac:dyDescent="0.45">
      <c r="A7468">
        <v>770.9</v>
      </c>
      <c r="B7468">
        <v>71712</v>
      </c>
      <c r="C7468" t="s">
        <v>3</v>
      </c>
    </row>
    <row r="7469" spans="1:3" x14ac:dyDescent="0.45">
      <c r="A7469">
        <v>818.3</v>
      </c>
      <c r="B7469">
        <v>71616</v>
      </c>
      <c r="C7469" t="s">
        <v>3</v>
      </c>
    </row>
    <row r="7470" spans="1:3" x14ac:dyDescent="0.45">
      <c r="A7470">
        <v>762.9</v>
      </c>
      <c r="B7470">
        <v>71578</v>
      </c>
      <c r="C7470" t="s">
        <v>3</v>
      </c>
    </row>
    <row r="7471" spans="1:3" x14ac:dyDescent="0.45">
      <c r="A7471">
        <v>778.9</v>
      </c>
      <c r="B7471">
        <v>71576</v>
      </c>
      <c r="C7471" t="s">
        <v>3</v>
      </c>
    </row>
    <row r="7472" spans="1:3" x14ac:dyDescent="0.45">
      <c r="A7472">
        <v>821.3</v>
      </c>
      <c r="B7472">
        <v>71559</v>
      </c>
      <c r="C7472" t="s">
        <v>3</v>
      </c>
    </row>
    <row r="7473" spans="1:3" x14ac:dyDescent="0.45">
      <c r="A7473">
        <v>687</v>
      </c>
      <c r="B7473">
        <v>71515</v>
      </c>
      <c r="C7473" t="s">
        <v>3</v>
      </c>
    </row>
    <row r="7474" spans="1:3" x14ac:dyDescent="0.45">
      <c r="A7474">
        <v>769.9</v>
      </c>
      <c r="B7474">
        <v>71504</v>
      </c>
      <c r="C7474" t="s">
        <v>3</v>
      </c>
    </row>
    <row r="7475" spans="1:3" x14ac:dyDescent="0.45">
      <c r="A7475">
        <v>817.3</v>
      </c>
      <c r="B7475">
        <v>71467</v>
      </c>
      <c r="C7475" t="s">
        <v>3</v>
      </c>
    </row>
    <row r="7476" spans="1:3" x14ac:dyDescent="0.45">
      <c r="A7476">
        <v>686.1</v>
      </c>
      <c r="B7476">
        <v>71453</v>
      </c>
      <c r="C7476" t="s">
        <v>3</v>
      </c>
    </row>
    <row r="7477" spans="1:3" x14ac:dyDescent="0.45">
      <c r="A7477">
        <v>684.5</v>
      </c>
      <c r="B7477">
        <v>71376</v>
      </c>
      <c r="C7477" t="s">
        <v>3</v>
      </c>
    </row>
    <row r="7478" spans="1:3" x14ac:dyDescent="0.45">
      <c r="A7478">
        <v>898.4</v>
      </c>
      <c r="B7478">
        <v>71348</v>
      </c>
      <c r="C7478" t="s">
        <v>3</v>
      </c>
    </row>
    <row r="7479" spans="1:3" x14ac:dyDescent="0.45">
      <c r="A7479">
        <v>683.5</v>
      </c>
      <c r="B7479">
        <v>71321</v>
      </c>
      <c r="C7479" t="s">
        <v>3</v>
      </c>
    </row>
    <row r="7480" spans="1:3" x14ac:dyDescent="0.45">
      <c r="A7480">
        <v>891.4</v>
      </c>
      <c r="B7480">
        <v>71308</v>
      </c>
      <c r="C7480" t="s">
        <v>3</v>
      </c>
    </row>
    <row r="7481" spans="1:3" x14ac:dyDescent="0.45">
      <c r="A7481">
        <v>819.3</v>
      </c>
      <c r="B7481">
        <v>71298</v>
      </c>
      <c r="C7481" t="s">
        <v>3</v>
      </c>
    </row>
    <row r="7482" spans="1:3" x14ac:dyDescent="0.45">
      <c r="A7482">
        <v>681.5</v>
      </c>
      <c r="B7482">
        <v>71275</v>
      </c>
      <c r="C7482" t="s">
        <v>3</v>
      </c>
    </row>
    <row r="7483" spans="1:3" x14ac:dyDescent="0.45">
      <c r="A7483">
        <v>696.6</v>
      </c>
      <c r="B7483">
        <v>71212</v>
      </c>
      <c r="C7483" t="s">
        <v>3</v>
      </c>
    </row>
    <row r="7484" spans="1:3" x14ac:dyDescent="0.45">
      <c r="A7484">
        <v>816.3</v>
      </c>
      <c r="B7484">
        <v>71186</v>
      </c>
      <c r="C7484" t="s">
        <v>3</v>
      </c>
    </row>
    <row r="7485" spans="1:3" x14ac:dyDescent="0.45">
      <c r="A7485">
        <v>768.9</v>
      </c>
      <c r="B7485">
        <v>71140</v>
      </c>
      <c r="C7485" t="s">
        <v>3</v>
      </c>
    </row>
    <row r="7486" spans="1:3" x14ac:dyDescent="0.45">
      <c r="A7486">
        <v>897.4</v>
      </c>
      <c r="B7486">
        <v>71027</v>
      </c>
      <c r="C7486" t="s">
        <v>3</v>
      </c>
    </row>
    <row r="7487" spans="1:3" x14ac:dyDescent="0.45">
      <c r="A7487">
        <v>682.5</v>
      </c>
      <c r="B7487">
        <v>70996</v>
      </c>
      <c r="C7487" t="s">
        <v>3</v>
      </c>
    </row>
    <row r="7488" spans="1:3" x14ac:dyDescent="0.45">
      <c r="A7488">
        <v>776.9</v>
      </c>
      <c r="B7488">
        <v>70950</v>
      </c>
      <c r="C7488" t="s">
        <v>3</v>
      </c>
    </row>
    <row r="7489" spans="1:3" x14ac:dyDescent="0.45">
      <c r="A7489">
        <v>792.9</v>
      </c>
      <c r="B7489">
        <v>70868</v>
      </c>
      <c r="C7489" t="s">
        <v>3</v>
      </c>
    </row>
    <row r="7490" spans="1:3" x14ac:dyDescent="0.45">
      <c r="A7490">
        <v>777.8</v>
      </c>
      <c r="B7490">
        <v>70639</v>
      </c>
      <c r="C7490" t="s">
        <v>3</v>
      </c>
    </row>
    <row r="7491" spans="1:3" x14ac:dyDescent="0.45">
      <c r="A7491">
        <v>773.9</v>
      </c>
      <c r="B7491">
        <v>70558</v>
      </c>
      <c r="C7491" t="s">
        <v>3</v>
      </c>
    </row>
    <row r="7492" spans="1:3" x14ac:dyDescent="0.45">
      <c r="A7492">
        <v>721.7</v>
      </c>
      <c r="B7492">
        <v>70537</v>
      </c>
      <c r="C7492" t="s">
        <v>3</v>
      </c>
    </row>
    <row r="7493" spans="1:3" x14ac:dyDescent="0.45">
      <c r="A7493">
        <v>692</v>
      </c>
      <c r="B7493">
        <v>70486</v>
      </c>
      <c r="C7493" t="s">
        <v>3</v>
      </c>
    </row>
    <row r="7494" spans="1:3" x14ac:dyDescent="0.45">
      <c r="A7494">
        <v>695.6</v>
      </c>
      <c r="B7494">
        <v>70331</v>
      </c>
      <c r="C7494" t="s">
        <v>3</v>
      </c>
    </row>
    <row r="7495" spans="1:3" x14ac:dyDescent="0.45">
      <c r="A7495">
        <v>728.2</v>
      </c>
      <c r="B7495">
        <v>70237</v>
      </c>
      <c r="C7495" t="s">
        <v>3</v>
      </c>
    </row>
    <row r="7496" spans="1:3" x14ac:dyDescent="0.45">
      <c r="A7496">
        <v>772.9</v>
      </c>
      <c r="B7496">
        <v>70199</v>
      </c>
      <c r="C7496" t="s">
        <v>3</v>
      </c>
    </row>
    <row r="7497" spans="1:3" x14ac:dyDescent="0.45">
      <c r="A7497">
        <v>727.2</v>
      </c>
      <c r="B7497">
        <v>70188</v>
      </c>
      <c r="C7497" t="s">
        <v>3</v>
      </c>
    </row>
    <row r="7498" spans="1:3" x14ac:dyDescent="0.45">
      <c r="A7498">
        <v>767.9</v>
      </c>
      <c r="B7498">
        <v>70184</v>
      </c>
      <c r="C7498" t="s">
        <v>3</v>
      </c>
    </row>
    <row r="7499" spans="1:3" x14ac:dyDescent="0.45">
      <c r="A7499">
        <v>726.2</v>
      </c>
      <c r="B7499">
        <v>70146</v>
      </c>
      <c r="C7499" t="s">
        <v>3</v>
      </c>
    </row>
    <row r="7500" spans="1:3" x14ac:dyDescent="0.45">
      <c r="A7500">
        <v>724.7</v>
      </c>
      <c r="B7500">
        <v>70113</v>
      </c>
      <c r="C7500" t="s">
        <v>3</v>
      </c>
    </row>
    <row r="7501" spans="1:3" x14ac:dyDescent="0.45">
      <c r="A7501">
        <v>822.3</v>
      </c>
      <c r="B7501">
        <v>70001</v>
      </c>
      <c r="C7501" t="s">
        <v>3</v>
      </c>
    </row>
    <row r="7502" spans="1:3" x14ac:dyDescent="0.45">
      <c r="A7502">
        <v>788.9</v>
      </c>
      <c r="B7502">
        <v>69933</v>
      </c>
      <c r="C7502" t="s">
        <v>3</v>
      </c>
    </row>
    <row r="7503" spans="1:3" x14ac:dyDescent="0.45">
      <c r="A7503">
        <v>686.5</v>
      </c>
      <c r="B7503">
        <v>69844</v>
      </c>
      <c r="C7503" t="s">
        <v>3</v>
      </c>
    </row>
    <row r="7504" spans="1:3" x14ac:dyDescent="0.45">
      <c r="A7504">
        <v>687.1</v>
      </c>
      <c r="B7504">
        <v>69798</v>
      </c>
      <c r="C7504" t="s">
        <v>3</v>
      </c>
    </row>
    <row r="7505" spans="1:3" x14ac:dyDescent="0.45">
      <c r="A7505">
        <v>771.9</v>
      </c>
      <c r="B7505">
        <v>69675</v>
      </c>
      <c r="C7505" t="s">
        <v>3</v>
      </c>
    </row>
    <row r="7506" spans="1:3" x14ac:dyDescent="0.45">
      <c r="A7506">
        <v>688.1</v>
      </c>
      <c r="B7506">
        <v>69606</v>
      </c>
      <c r="C7506" t="s">
        <v>3</v>
      </c>
    </row>
    <row r="7507" spans="1:3" x14ac:dyDescent="0.45">
      <c r="A7507">
        <v>778.8</v>
      </c>
      <c r="B7507">
        <v>69583</v>
      </c>
      <c r="C7507" t="s">
        <v>3</v>
      </c>
    </row>
    <row r="7508" spans="1:3" x14ac:dyDescent="0.45">
      <c r="A7508">
        <v>689.1</v>
      </c>
      <c r="B7508">
        <v>69533</v>
      </c>
      <c r="C7508" t="s">
        <v>3</v>
      </c>
    </row>
    <row r="7509" spans="1:3" x14ac:dyDescent="0.45">
      <c r="A7509">
        <v>783.8</v>
      </c>
      <c r="B7509">
        <v>69524</v>
      </c>
      <c r="C7509" t="s">
        <v>3</v>
      </c>
    </row>
    <row r="7510" spans="1:3" x14ac:dyDescent="0.45">
      <c r="A7510">
        <v>729.2</v>
      </c>
      <c r="B7510">
        <v>69445</v>
      </c>
      <c r="C7510" t="s">
        <v>3</v>
      </c>
    </row>
    <row r="7511" spans="1:3" x14ac:dyDescent="0.45">
      <c r="A7511">
        <v>775.9</v>
      </c>
      <c r="B7511">
        <v>69376</v>
      </c>
      <c r="C7511" t="s">
        <v>3</v>
      </c>
    </row>
    <row r="7512" spans="1:3" x14ac:dyDescent="0.45">
      <c r="A7512">
        <v>892.4</v>
      </c>
      <c r="B7512">
        <v>69248</v>
      </c>
      <c r="C7512" t="s">
        <v>3</v>
      </c>
    </row>
    <row r="7513" spans="1:3" x14ac:dyDescent="0.45">
      <c r="A7513">
        <v>730.2</v>
      </c>
      <c r="B7513">
        <v>69221</v>
      </c>
      <c r="C7513" t="s">
        <v>3</v>
      </c>
    </row>
    <row r="7514" spans="1:3" x14ac:dyDescent="0.45">
      <c r="A7514">
        <v>906.4</v>
      </c>
      <c r="B7514">
        <v>69193</v>
      </c>
      <c r="C7514" t="s">
        <v>3</v>
      </c>
    </row>
    <row r="7515" spans="1:3" x14ac:dyDescent="0.45">
      <c r="A7515">
        <v>835.3</v>
      </c>
      <c r="B7515">
        <v>69182</v>
      </c>
      <c r="C7515" t="s">
        <v>3</v>
      </c>
    </row>
    <row r="7516" spans="1:3" x14ac:dyDescent="0.45">
      <c r="A7516">
        <v>794.9</v>
      </c>
      <c r="B7516">
        <v>69037</v>
      </c>
      <c r="C7516" t="s">
        <v>3</v>
      </c>
    </row>
    <row r="7517" spans="1:3" x14ac:dyDescent="0.45">
      <c r="A7517">
        <v>851.3</v>
      </c>
      <c r="B7517">
        <v>69013</v>
      </c>
      <c r="C7517" t="s">
        <v>3</v>
      </c>
    </row>
    <row r="7518" spans="1:3" x14ac:dyDescent="0.45">
      <c r="A7518">
        <v>902.4</v>
      </c>
      <c r="B7518">
        <v>68983</v>
      </c>
      <c r="C7518" t="s">
        <v>3</v>
      </c>
    </row>
    <row r="7519" spans="1:3" x14ac:dyDescent="0.45">
      <c r="A7519">
        <v>693</v>
      </c>
      <c r="B7519">
        <v>68936</v>
      </c>
      <c r="C7519" t="s">
        <v>3</v>
      </c>
    </row>
    <row r="7520" spans="1:3" x14ac:dyDescent="0.45">
      <c r="A7520">
        <v>697.6</v>
      </c>
      <c r="B7520">
        <v>68908</v>
      </c>
      <c r="C7520" t="s">
        <v>3</v>
      </c>
    </row>
    <row r="7521" spans="1:3" x14ac:dyDescent="0.45">
      <c r="A7521">
        <v>699.6</v>
      </c>
      <c r="B7521">
        <v>68840</v>
      </c>
      <c r="C7521" t="s">
        <v>3</v>
      </c>
    </row>
    <row r="7522" spans="1:3" x14ac:dyDescent="0.45">
      <c r="A7522">
        <v>783.9</v>
      </c>
      <c r="B7522">
        <v>68836</v>
      </c>
      <c r="C7522" t="s">
        <v>3</v>
      </c>
    </row>
    <row r="7523" spans="1:3" x14ac:dyDescent="0.45">
      <c r="A7523">
        <v>907.4</v>
      </c>
      <c r="B7523">
        <v>68835</v>
      </c>
      <c r="C7523" t="s">
        <v>3</v>
      </c>
    </row>
    <row r="7524" spans="1:3" x14ac:dyDescent="0.45">
      <c r="A7524">
        <v>786.8</v>
      </c>
      <c r="B7524">
        <v>68822</v>
      </c>
      <c r="C7524" t="s">
        <v>3</v>
      </c>
    </row>
    <row r="7525" spans="1:3" x14ac:dyDescent="0.45">
      <c r="A7525">
        <v>722.7</v>
      </c>
      <c r="B7525">
        <v>68775</v>
      </c>
      <c r="C7525" t="s">
        <v>3</v>
      </c>
    </row>
    <row r="7526" spans="1:3" x14ac:dyDescent="0.45">
      <c r="A7526">
        <v>779.8</v>
      </c>
      <c r="B7526">
        <v>68723</v>
      </c>
      <c r="C7526" t="s">
        <v>3</v>
      </c>
    </row>
    <row r="7527" spans="1:3" x14ac:dyDescent="0.45">
      <c r="A7527">
        <v>823.3</v>
      </c>
      <c r="B7527">
        <v>68527</v>
      </c>
      <c r="C7527" t="s">
        <v>3</v>
      </c>
    </row>
    <row r="7528" spans="1:3" x14ac:dyDescent="0.45">
      <c r="A7528">
        <v>698.6</v>
      </c>
      <c r="B7528">
        <v>68456</v>
      </c>
      <c r="C7528" t="s">
        <v>3</v>
      </c>
    </row>
    <row r="7529" spans="1:3" x14ac:dyDescent="0.45">
      <c r="A7529">
        <v>701</v>
      </c>
      <c r="B7529">
        <v>68318</v>
      </c>
      <c r="C7529" t="s">
        <v>3</v>
      </c>
    </row>
    <row r="7530" spans="1:3" x14ac:dyDescent="0.45">
      <c r="A7530">
        <v>824.3</v>
      </c>
      <c r="B7530">
        <v>67974</v>
      </c>
      <c r="C7530" t="s">
        <v>3</v>
      </c>
    </row>
    <row r="7531" spans="1:3" x14ac:dyDescent="0.45">
      <c r="A7531">
        <v>782.9</v>
      </c>
      <c r="B7531">
        <v>67886</v>
      </c>
      <c r="C7531" t="s">
        <v>3</v>
      </c>
    </row>
    <row r="7532" spans="1:3" x14ac:dyDescent="0.45">
      <c r="A7532">
        <v>787.9</v>
      </c>
      <c r="B7532">
        <v>67831</v>
      </c>
      <c r="C7532" t="s">
        <v>3</v>
      </c>
    </row>
    <row r="7533" spans="1:3" x14ac:dyDescent="0.45">
      <c r="A7533">
        <v>901.4</v>
      </c>
      <c r="B7533">
        <v>67818</v>
      </c>
      <c r="C7533" t="s">
        <v>3</v>
      </c>
    </row>
    <row r="7534" spans="1:3" x14ac:dyDescent="0.45">
      <c r="A7534">
        <v>834.3</v>
      </c>
      <c r="B7534">
        <v>67785</v>
      </c>
      <c r="C7534" t="s">
        <v>3</v>
      </c>
    </row>
    <row r="7535" spans="1:3" x14ac:dyDescent="0.45">
      <c r="A7535">
        <v>781.9</v>
      </c>
      <c r="B7535">
        <v>67744</v>
      </c>
      <c r="C7535" t="s">
        <v>3</v>
      </c>
    </row>
    <row r="7536" spans="1:3" x14ac:dyDescent="0.45">
      <c r="A7536">
        <v>786.9</v>
      </c>
      <c r="B7536">
        <v>67706</v>
      </c>
      <c r="C7536" t="s">
        <v>3</v>
      </c>
    </row>
    <row r="7537" spans="1:3" x14ac:dyDescent="0.45">
      <c r="A7537">
        <v>793.9</v>
      </c>
      <c r="B7537">
        <v>67681</v>
      </c>
      <c r="C7537" t="s">
        <v>3</v>
      </c>
    </row>
    <row r="7538" spans="1:3" x14ac:dyDescent="0.45">
      <c r="A7538">
        <v>795.9</v>
      </c>
      <c r="B7538">
        <v>67635</v>
      </c>
      <c r="C7538" t="s">
        <v>3</v>
      </c>
    </row>
    <row r="7539" spans="1:3" x14ac:dyDescent="0.45">
      <c r="A7539">
        <v>900.4</v>
      </c>
      <c r="B7539">
        <v>67578</v>
      </c>
      <c r="C7539" t="s">
        <v>3</v>
      </c>
    </row>
    <row r="7540" spans="1:3" x14ac:dyDescent="0.45">
      <c r="A7540">
        <v>690.5</v>
      </c>
      <c r="B7540">
        <v>67564</v>
      </c>
      <c r="C7540" t="s">
        <v>3</v>
      </c>
    </row>
    <row r="7541" spans="1:3" x14ac:dyDescent="0.45">
      <c r="A7541">
        <v>827.3</v>
      </c>
      <c r="B7541">
        <v>67543</v>
      </c>
      <c r="C7541" t="s">
        <v>3</v>
      </c>
    </row>
    <row r="7542" spans="1:3" x14ac:dyDescent="0.45">
      <c r="A7542">
        <v>787.8</v>
      </c>
      <c r="B7542">
        <v>67542</v>
      </c>
      <c r="C7542" t="s">
        <v>3</v>
      </c>
    </row>
    <row r="7543" spans="1:3" x14ac:dyDescent="0.45">
      <c r="A7543">
        <v>687.5</v>
      </c>
      <c r="B7543">
        <v>67501</v>
      </c>
      <c r="C7543" t="s">
        <v>3</v>
      </c>
    </row>
    <row r="7544" spans="1:3" x14ac:dyDescent="0.45">
      <c r="A7544">
        <v>696</v>
      </c>
      <c r="B7544">
        <v>67484</v>
      </c>
      <c r="C7544" t="s">
        <v>3</v>
      </c>
    </row>
    <row r="7545" spans="1:3" x14ac:dyDescent="0.45">
      <c r="A7545">
        <v>899.4</v>
      </c>
      <c r="B7545">
        <v>67479</v>
      </c>
      <c r="C7545" t="s">
        <v>3</v>
      </c>
    </row>
    <row r="7546" spans="1:3" x14ac:dyDescent="0.45">
      <c r="A7546">
        <v>695</v>
      </c>
      <c r="B7546">
        <v>67473</v>
      </c>
      <c r="C7546" t="s">
        <v>3</v>
      </c>
    </row>
    <row r="7547" spans="1:3" x14ac:dyDescent="0.45">
      <c r="A7547">
        <v>701.1</v>
      </c>
      <c r="B7547">
        <v>67464</v>
      </c>
      <c r="C7547" t="s">
        <v>3</v>
      </c>
    </row>
    <row r="7548" spans="1:3" x14ac:dyDescent="0.45">
      <c r="A7548">
        <v>688.5</v>
      </c>
      <c r="B7548">
        <v>67415</v>
      </c>
      <c r="C7548" t="s">
        <v>3</v>
      </c>
    </row>
    <row r="7549" spans="1:3" x14ac:dyDescent="0.45">
      <c r="A7549">
        <v>796.9</v>
      </c>
      <c r="B7549">
        <v>67401</v>
      </c>
      <c r="C7549" t="s">
        <v>3</v>
      </c>
    </row>
    <row r="7550" spans="1:3" x14ac:dyDescent="0.45">
      <c r="A7550">
        <v>694</v>
      </c>
      <c r="B7550">
        <v>67345</v>
      </c>
      <c r="C7550" t="s">
        <v>3</v>
      </c>
    </row>
    <row r="7551" spans="1:3" x14ac:dyDescent="0.45">
      <c r="A7551">
        <v>911.4</v>
      </c>
      <c r="B7551">
        <v>67278</v>
      </c>
      <c r="C7551" t="s">
        <v>3</v>
      </c>
    </row>
    <row r="7552" spans="1:3" x14ac:dyDescent="0.45">
      <c r="A7552">
        <v>825.3</v>
      </c>
      <c r="B7552">
        <v>67237</v>
      </c>
      <c r="C7552" t="s">
        <v>3</v>
      </c>
    </row>
    <row r="7553" spans="1:3" x14ac:dyDescent="0.45">
      <c r="A7553">
        <v>701.6</v>
      </c>
      <c r="B7553">
        <v>67216</v>
      </c>
      <c r="C7553" t="s">
        <v>3</v>
      </c>
    </row>
    <row r="7554" spans="1:3" x14ac:dyDescent="0.45">
      <c r="A7554">
        <v>826.3</v>
      </c>
      <c r="B7554">
        <v>67149</v>
      </c>
      <c r="C7554" t="s">
        <v>3</v>
      </c>
    </row>
    <row r="7555" spans="1:3" x14ac:dyDescent="0.45">
      <c r="A7555">
        <v>697</v>
      </c>
      <c r="B7555">
        <v>67096</v>
      </c>
      <c r="C7555" t="s">
        <v>3</v>
      </c>
    </row>
    <row r="7556" spans="1:3" x14ac:dyDescent="0.45">
      <c r="A7556">
        <v>689.5</v>
      </c>
      <c r="B7556">
        <v>67089</v>
      </c>
      <c r="C7556" t="s">
        <v>3</v>
      </c>
    </row>
    <row r="7557" spans="1:3" x14ac:dyDescent="0.45">
      <c r="A7557">
        <v>692.5</v>
      </c>
      <c r="B7557">
        <v>67055</v>
      </c>
      <c r="C7557" t="s">
        <v>3</v>
      </c>
    </row>
    <row r="7558" spans="1:3" x14ac:dyDescent="0.45">
      <c r="A7558">
        <v>903.4</v>
      </c>
      <c r="B7558">
        <v>67021</v>
      </c>
      <c r="C7558" t="s">
        <v>3</v>
      </c>
    </row>
    <row r="7559" spans="1:3" x14ac:dyDescent="0.45">
      <c r="A7559">
        <v>690.1</v>
      </c>
      <c r="B7559">
        <v>67011</v>
      </c>
      <c r="C7559" t="s">
        <v>3</v>
      </c>
    </row>
    <row r="7560" spans="1:3" x14ac:dyDescent="0.45">
      <c r="A7560">
        <v>784.8</v>
      </c>
      <c r="B7560">
        <v>66969</v>
      </c>
      <c r="C7560" t="s">
        <v>3</v>
      </c>
    </row>
    <row r="7561" spans="1:3" x14ac:dyDescent="0.45">
      <c r="A7561">
        <v>700.6</v>
      </c>
      <c r="B7561">
        <v>66966</v>
      </c>
      <c r="C7561" t="s">
        <v>3</v>
      </c>
    </row>
    <row r="7562" spans="1:3" x14ac:dyDescent="0.45">
      <c r="A7562">
        <v>723.7</v>
      </c>
      <c r="B7562">
        <v>66940</v>
      </c>
      <c r="C7562" t="s">
        <v>3</v>
      </c>
    </row>
    <row r="7563" spans="1:3" x14ac:dyDescent="0.45">
      <c r="A7563">
        <v>828.3</v>
      </c>
      <c r="B7563">
        <v>66905</v>
      </c>
      <c r="C7563" t="s">
        <v>3</v>
      </c>
    </row>
    <row r="7564" spans="1:3" x14ac:dyDescent="0.45">
      <c r="A7564">
        <v>728.7</v>
      </c>
      <c r="B7564">
        <v>66813</v>
      </c>
      <c r="C7564" t="s">
        <v>3</v>
      </c>
    </row>
    <row r="7565" spans="1:3" x14ac:dyDescent="0.45">
      <c r="A7565">
        <v>790.9</v>
      </c>
      <c r="B7565">
        <v>66660</v>
      </c>
      <c r="C7565" t="s">
        <v>3</v>
      </c>
    </row>
    <row r="7566" spans="1:3" x14ac:dyDescent="0.45">
      <c r="A7566">
        <v>691.5</v>
      </c>
      <c r="B7566">
        <v>66582</v>
      </c>
      <c r="C7566" t="s">
        <v>3</v>
      </c>
    </row>
    <row r="7567" spans="1:3" x14ac:dyDescent="0.45">
      <c r="A7567">
        <v>853.3</v>
      </c>
      <c r="B7567">
        <v>66542</v>
      </c>
      <c r="C7567" t="s">
        <v>3</v>
      </c>
    </row>
    <row r="7568" spans="1:3" x14ac:dyDescent="0.45">
      <c r="A7568">
        <v>729.7</v>
      </c>
      <c r="B7568">
        <v>66480</v>
      </c>
      <c r="C7568" t="s">
        <v>3</v>
      </c>
    </row>
    <row r="7569" spans="1:3" x14ac:dyDescent="0.45">
      <c r="A7569">
        <v>698</v>
      </c>
      <c r="B7569">
        <v>66478</v>
      </c>
      <c r="C7569" t="s">
        <v>3</v>
      </c>
    </row>
    <row r="7570" spans="1:3" x14ac:dyDescent="0.45">
      <c r="A7570">
        <v>702</v>
      </c>
      <c r="B7570">
        <v>66476</v>
      </c>
      <c r="C7570" t="s">
        <v>3</v>
      </c>
    </row>
    <row r="7571" spans="1:3" x14ac:dyDescent="0.45">
      <c r="A7571">
        <v>785.9</v>
      </c>
      <c r="B7571">
        <v>66455</v>
      </c>
      <c r="C7571" t="s">
        <v>3</v>
      </c>
    </row>
    <row r="7572" spans="1:3" x14ac:dyDescent="0.45">
      <c r="A7572">
        <v>702.1</v>
      </c>
      <c r="B7572">
        <v>66451</v>
      </c>
      <c r="C7572" t="s">
        <v>3</v>
      </c>
    </row>
    <row r="7573" spans="1:3" x14ac:dyDescent="0.45">
      <c r="A7573">
        <v>700</v>
      </c>
      <c r="B7573">
        <v>66383</v>
      </c>
      <c r="C7573" t="s">
        <v>3</v>
      </c>
    </row>
    <row r="7574" spans="1:3" x14ac:dyDescent="0.45">
      <c r="A7574">
        <v>700.1</v>
      </c>
      <c r="B7574">
        <v>66376</v>
      </c>
      <c r="C7574" t="s">
        <v>3</v>
      </c>
    </row>
    <row r="7575" spans="1:3" x14ac:dyDescent="0.45">
      <c r="A7575">
        <v>910.4</v>
      </c>
      <c r="B7575">
        <v>66205</v>
      </c>
      <c r="C7575" t="s">
        <v>3</v>
      </c>
    </row>
    <row r="7576" spans="1:3" x14ac:dyDescent="0.45">
      <c r="A7576">
        <v>908.4</v>
      </c>
      <c r="B7576">
        <v>66110</v>
      </c>
      <c r="C7576" t="s">
        <v>3</v>
      </c>
    </row>
    <row r="7577" spans="1:3" x14ac:dyDescent="0.45">
      <c r="A7577">
        <v>731.2</v>
      </c>
      <c r="B7577">
        <v>66100</v>
      </c>
      <c r="C7577" t="s">
        <v>3</v>
      </c>
    </row>
    <row r="7578" spans="1:3" x14ac:dyDescent="0.45">
      <c r="A7578">
        <v>789.9</v>
      </c>
      <c r="B7578">
        <v>66077</v>
      </c>
      <c r="C7578" t="s">
        <v>3</v>
      </c>
    </row>
    <row r="7579" spans="1:3" x14ac:dyDescent="0.45">
      <c r="A7579">
        <v>788.8</v>
      </c>
      <c r="B7579">
        <v>66001</v>
      </c>
      <c r="C7579" t="s">
        <v>3</v>
      </c>
    </row>
    <row r="7580" spans="1:3" x14ac:dyDescent="0.45">
      <c r="A7580">
        <v>726.7</v>
      </c>
      <c r="B7580">
        <v>65824</v>
      </c>
      <c r="C7580" t="s">
        <v>3</v>
      </c>
    </row>
    <row r="7581" spans="1:3" x14ac:dyDescent="0.45">
      <c r="A7581">
        <v>836.3</v>
      </c>
      <c r="B7581">
        <v>65770</v>
      </c>
      <c r="C7581" t="s">
        <v>3</v>
      </c>
    </row>
    <row r="7582" spans="1:3" x14ac:dyDescent="0.45">
      <c r="A7582">
        <v>797.9</v>
      </c>
      <c r="B7582">
        <v>65726</v>
      </c>
      <c r="C7582" t="s">
        <v>3</v>
      </c>
    </row>
    <row r="7583" spans="1:3" x14ac:dyDescent="0.45">
      <c r="A7583">
        <v>791.9</v>
      </c>
      <c r="B7583">
        <v>65694</v>
      </c>
      <c r="C7583" t="s">
        <v>3</v>
      </c>
    </row>
    <row r="7584" spans="1:3" x14ac:dyDescent="0.45">
      <c r="A7584">
        <v>727.7</v>
      </c>
      <c r="B7584">
        <v>65481</v>
      </c>
      <c r="C7584" t="s">
        <v>3</v>
      </c>
    </row>
    <row r="7585" spans="1:3" x14ac:dyDescent="0.45">
      <c r="A7585">
        <v>833.3</v>
      </c>
      <c r="B7585">
        <v>65462</v>
      </c>
      <c r="C7585" t="s">
        <v>3</v>
      </c>
    </row>
    <row r="7586" spans="1:3" x14ac:dyDescent="0.45">
      <c r="A7586">
        <v>702.6</v>
      </c>
      <c r="B7586">
        <v>65451</v>
      </c>
      <c r="C7586" t="s">
        <v>3</v>
      </c>
    </row>
    <row r="7587" spans="1:3" x14ac:dyDescent="0.45">
      <c r="A7587">
        <v>699</v>
      </c>
      <c r="B7587">
        <v>65436</v>
      </c>
      <c r="C7587" t="s">
        <v>3</v>
      </c>
    </row>
    <row r="7588" spans="1:3" x14ac:dyDescent="0.45">
      <c r="A7588">
        <v>784.9</v>
      </c>
      <c r="B7588">
        <v>65351</v>
      </c>
      <c r="C7588" t="s">
        <v>3</v>
      </c>
    </row>
    <row r="7589" spans="1:3" x14ac:dyDescent="0.45">
      <c r="A7589">
        <v>905.4</v>
      </c>
      <c r="B7589">
        <v>65172</v>
      </c>
      <c r="C7589" t="s">
        <v>3</v>
      </c>
    </row>
    <row r="7590" spans="1:3" x14ac:dyDescent="0.45">
      <c r="A7590">
        <v>785.8</v>
      </c>
      <c r="B7590">
        <v>65158</v>
      </c>
      <c r="C7590" t="s">
        <v>3</v>
      </c>
    </row>
    <row r="7591" spans="1:3" x14ac:dyDescent="0.45">
      <c r="A7591">
        <v>904.4</v>
      </c>
      <c r="B7591">
        <v>65086</v>
      </c>
      <c r="C7591" t="s">
        <v>3</v>
      </c>
    </row>
    <row r="7592" spans="1:3" x14ac:dyDescent="0.45">
      <c r="A7592">
        <v>691.1</v>
      </c>
      <c r="B7592">
        <v>65064</v>
      </c>
      <c r="C7592" t="s">
        <v>3</v>
      </c>
    </row>
    <row r="7593" spans="1:3" x14ac:dyDescent="0.45">
      <c r="A7593">
        <v>732.7</v>
      </c>
      <c r="B7593">
        <v>64908</v>
      </c>
      <c r="C7593" t="s">
        <v>3</v>
      </c>
    </row>
    <row r="7594" spans="1:3" x14ac:dyDescent="0.45">
      <c r="A7594">
        <v>806.9</v>
      </c>
      <c r="B7594">
        <v>64903</v>
      </c>
      <c r="C7594" t="s">
        <v>3</v>
      </c>
    </row>
    <row r="7595" spans="1:3" x14ac:dyDescent="0.45">
      <c r="A7595">
        <v>730.7</v>
      </c>
      <c r="B7595">
        <v>64659</v>
      </c>
      <c r="C7595" t="s">
        <v>3</v>
      </c>
    </row>
    <row r="7596" spans="1:3" x14ac:dyDescent="0.45">
      <c r="A7596">
        <v>732.2</v>
      </c>
      <c r="B7596">
        <v>64513</v>
      </c>
      <c r="C7596" t="s">
        <v>3</v>
      </c>
    </row>
    <row r="7597" spans="1:3" x14ac:dyDescent="0.45">
      <c r="A7597">
        <v>703.6</v>
      </c>
      <c r="B7597">
        <v>64478</v>
      </c>
      <c r="C7597" t="s">
        <v>3</v>
      </c>
    </row>
    <row r="7598" spans="1:3" x14ac:dyDescent="0.45">
      <c r="A7598">
        <v>805.9</v>
      </c>
      <c r="B7598">
        <v>64426</v>
      </c>
      <c r="C7598" t="s">
        <v>3</v>
      </c>
    </row>
    <row r="7599" spans="1:3" x14ac:dyDescent="0.45">
      <c r="A7599">
        <v>693.5</v>
      </c>
      <c r="B7599">
        <v>64420</v>
      </c>
      <c r="C7599" t="s">
        <v>3</v>
      </c>
    </row>
    <row r="7600" spans="1:3" x14ac:dyDescent="0.45">
      <c r="A7600">
        <v>725.7</v>
      </c>
      <c r="B7600">
        <v>64396</v>
      </c>
      <c r="C7600" t="s">
        <v>3</v>
      </c>
    </row>
    <row r="7601" spans="1:3" x14ac:dyDescent="0.45">
      <c r="A7601">
        <v>731.7</v>
      </c>
      <c r="B7601">
        <v>64349</v>
      </c>
      <c r="C7601" t="s">
        <v>3</v>
      </c>
    </row>
    <row r="7602" spans="1:3" x14ac:dyDescent="0.45">
      <c r="A7602">
        <v>909.4</v>
      </c>
      <c r="B7602">
        <v>64316</v>
      </c>
      <c r="C7602" t="s">
        <v>3</v>
      </c>
    </row>
    <row r="7603" spans="1:3" x14ac:dyDescent="0.45">
      <c r="A7603">
        <v>699.1</v>
      </c>
      <c r="B7603">
        <v>64041</v>
      </c>
      <c r="C7603" t="s">
        <v>3</v>
      </c>
    </row>
    <row r="7604" spans="1:3" x14ac:dyDescent="0.45">
      <c r="A7604">
        <v>738.2</v>
      </c>
      <c r="B7604">
        <v>63956</v>
      </c>
      <c r="C7604" t="s">
        <v>3</v>
      </c>
    </row>
    <row r="7605" spans="1:3" x14ac:dyDescent="0.45">
      <c r="A7605">
        <v>829.3</v>
      </c>
      <c r="B7605">
        <v>63896</v>
      </c>
      <c r="C7605" t="s">
        <v>3</v>
      </c>
    </row>
    <row r="7606" spans="1:3" x14ac:dyDescent="0.45">
      <c r="A7606">
        <v>804.9</v>
      </c>
      <c r="B7606">
        <v>63845</v>
      </c>
      <c r="C7606" t="s">
        <v>3</v>
      </c>
    </row>
    <row r="7607" spans="1:3" x14ac:dyDescent="0.45">
      <c r="A7607">
        <v>799.9</v>
      </c>
      <c r="B7607">
        <v>63779</v>
      </c>
      <c r="C7607" t="s">
        <v>3</v>
      </c>
    </row>
    <row r="7608" spans="1:3" x14ac:dyDescent="0.45">
      <c r="A7608">
        <v>692.1</v>
      </c>
      <c r="B7608">
        <v>63680</v>
      </c>
      <c r="C7608" t="s">
        <v>3</v>
      </c>
    </row>
    <row r="7609" spans="1:3" x14ac:dyDescent="0.45">
      <c r="A7609">
        <v>695.5</v>
      </c>
      <c r="B7609">
        <v>63669</v>
      </c>
      <c r="C7609" t="s">
        <v>3</v>
      </c>
    </row>
    <row r="7610" spans="1:3" x14ac:dyDescent="0.45">
      <c r="A7610">
        <v>733.2</v>
      </c>
      <c r="B7610">
        <v>63661</v>
      </c>
      <c r="C7610" t="s">
        <v>3</v>
      </c>
    </row>
    <row r="7611" spans="1:3" x14ac:dyDescent="0.45">
      <c r="A7611">
        <v>830.9</v>
      </c>
      <c r="B7611">
        <v>63620</v>
      </c>
      <c r="C7611" t="s">
        <v>3</v>
      </c>
    </row>
    <row r="7612" spans="1:3" x14ac:dyDescent="0.45">
      <c r="A7612">
        <v>694.5</v>
      </c>
      <c r="B7612">
        <v>63578</v>
      </c>
      <c r="C7612" t="s">
        <v>3</v>
      </c>
    </row>
    <row r="7613" spans="1:3" x14ac:dyDescent="0.45">
      <c r="A7613">
        <v>807.9</v>
      </c>
      <c r="B7613">
        <v>63474</v>
      </c>
      <c r="C7613" t="s">
        <v>3</v>
      </c>
    </row>
    <row r="7614" spans="1:3" x14ac:dyDescent="0.45">
      <c r="A7614">
        <v>696.5</v>
      </c>
      <c r="B7614">
        <v>63426</v>
      </c>
      <c r="C7614" t="s">
        <v>3</v>
      </c>
    </row>
    <row r="7615" spans="1:3" x14ac:dyDescent="0.45">
      <c r="A7615">
        <v>915.4</v>
      </c>
      <c r="B7615">
        <v>63311</v>
      </c>
      <c r="C7615" t="s">
        <v>3</v>
      </c>
    </row>
    <row r="7616" spans="1:3" x14ac:dyDescent="0.45">
      <c r="A7616">
        <v>912.4</v>
      </c>
      <c r="B7616">
        <v>63307</v>
      </c>
      <c r="C7616" t="s">
        <v>3</v>
      </c>
    </row>
    <row r="7617" spans="1:3" x14ac:dyDescent="0.45">
      <c r="A7617">
        <v>798.9</v>
      </c>
      <c r="B7617">
        <v>63190</v>
      </c>
      <c r="C7617" t="s">
        <v>3</v>
      </c>
    </row>
    <row r="7618" spans="1:3" x14ac:dyDescent="0.45">
      <c r="A7618">
        <v>914.4</v>
      </c>
      <c r="B7618">
        <v>63182</v>
      </c>
      <c r="C7618" t="s">
        <v>3</v>
      </c>
    </row>
    <row r="7619" spans="1:3" x14ac:dyDescent="0.45">
      <c r="A7619">
        <v>704.6</v>
      </c>
      <c r="B7619">
        <v>63085</v>
      </c>
      <c r="C7619" t="s">
        <v>3</v>
      </c>
    </row>
    <row r="7620" spans="1:3" x14ac:dyDescent="0.45">
      <c r="A7620">
        <v>701.5</v>
      </c>
      <c r="B7620">
        <v>63032</v>
      </c>
      <c r="C7620" t="s">
        <v>3</v>
      </c>
    </row>
    <row r="7621" spans="1:3" x14ac:dyDescent="0.45">
      <c r="A7621">
        <v>738.5</v>
      </c>
      <c r="B7621">
        <v>62868</v>
      </c>
      <c r="C7621" t="s">
        <v>3</v>
      </c>
    </row>
    <row r="7622" spans="1:3" x14ac:dyDescent="0.45">
      <c r="A7622">
        <v>913.4</v>
      </c>
      <c r="B7622">
        <v>62660</v>
      </c>
      <c r="C7622" t="s">
        <v>3</v>
      </c>
    </row>
    <row r="7623" spans="1:3" x14ac:dyDescent="0.45">
      <c r="A7623">
        <v>694.1</v>
      </c>
      <c r="B7623">
        <v>62572</v>
      </c>
      <c r="C7623" t="s">
        <v>3</v>
      </c>
    </row>
    <row r="7624" spans="1:3" x14ac:dyDescent="0.45">
      <c r="A7624">
        <v>734.2</v>
      </c>
      <c r="B7624">
        <v>62562</v>
      </c>
      <c r="C7624" t="s">
        <v>3</v>
      </c>
    </row>
    <row r="7625" spans="1:3" x14ac:dyDescent="0.45">
      <c r="A7625">
        <v>916.4</v>
      </c>
      <c r="B7625">
        <v>62536</v>
      </c>
      <c r="C7625" t="s">
        <v>3</v>
      </c>
    </row>
    <row r="7626" spans="1:3" x14ac:dyDescent="0.45">
      <c r="A7626">
        <v>693.1</v>
      </c>
      <c r="B7626">
        <v>62458</v>
      </c>
      <c r="C7626" t="s">
        <v>3</v>
      </c>
    </row>
    <row r="7627" spans="1:3" x14ac:dyDescent="0.45">
      <c r="A7627">
        <v>739.2</v>
      </c>
      <c r="B7627">
        <v>62450</v>
      </c>
      <c r="C7627" t="s">
        <v>3</v>
      </c>
    </row>
    <row r="7628" spans="1:3" x14ac:dyDescent="0.45">
      <c r="A7628">
        <v>703</v>
      </c>
      <c r="B7628">
        <v>62448</v>
      </c>
      <c r="C7628" t="s">
        <v>3</v>
      </c>
    </row>
    <row r="7629" spans="1:3" x14ac:dyDescent="0.45">
      <c r="A7629">
        <v>809.9</v>
      </c>
      <c r="B7629">
        <v>62422</v>
      </c>
      <c r="C7629" t="s">
        <v>3</v>
      </c>
    </row>
    <row r="7630" spans="1:3" x14ac:dyDescent="0.45">
      <c r="A7630">
        <v>707.6</v>
      </c>
      <c r="B7630">
        <v>62339</v>
      </c>
      <c r="C7630" t="s">
        <v>3</v>
      </c>
    </row>
    <row r="7631" spans="1:3" x14ac:dyDescent="0.45">
      <c r="A7631">
        <v>810.9</v>
      </c>
      <c r="B7631">
        <v>62252</v>
      </c>
      <c r="C7631" t="s">
        <v>3</v>
      </c>
    </row>
    <row r="7632" spans="1:3" x14ac:dyDescent="0.45">
      <c r="A7632">
        <v>850.3</v>
      </c>
      <c r="B7632">
        <v>62245</v>
      </c>
      <c r="C7632" t="s">
        <v>3</v>
      </c>
    </row>
    <row r="7633" spans="1:3" x14ac:dyDescent="0.45">
      <c r="A7633">
        <v>703.1</v>
      </c>
      <c r="B7633">
        <v>62189</v>
      </c>
      <c r="C7633" t="s">
        <v>3</v>
      </c>
    </row>
    <row r="7634" spans="1:3" x14ac:dyDescent="0.45">
      <c r="A7634">
        <v>800.9</v>
      </c>
      <c r="B7634">
        <v>62155</v>
      </c>
      <c r="C7634" t="s">
        <v>3</v>
      </c>
    </row>
    <row r="7635" spans="1:3" x14ac:dyDescent="0.45">
      <c r="A7635">
        <v>832.3</v>
      </c>
      <c r="B7635">
        <v>62118</v>
      </c>
      <c r="C7635" t="s">
        <v>3</v>
      </c>
    </row>
    <row r="7636" spans="1:3" x14ac:dyDescent="0.45">
      <c r="A7636">
        <v>808.9</v>
      </c>
      <c r="B7636">
        <v>62072</v>
      </c>
      <c r="C7636" t="s">
        <v>3</v>
      </c>
    </row>
    <row r="7637" spans="1:3" x14ac:dyDescent="0.45">
      <c r="A7637">
        <v>812.9</v>
      </c>
      <c r="B7637">
        <v>62025</v>
      </c>
      <c r="C7637" t="s">
        <v>3</v>
      </c>
    </row>
    <row r="7638" spans="1:3" x14ac:dyDescent="0.45">
      <c r="A7638">
        <v>705.6</v>
      </c>
      <c r="B7638">
        <v>62019</v>
      </c>
      <c r="C7638" t="s">
        <v>3</v>
      </c>
    </row>
    <row r="7639" spans="1:3" x14ac:dyDescent="0.45">
      <c r="A7639">
        <v>830.3</v>
      </c>
      <c r="B7639">
        <v>62004</v>
      </c>
      <c r="C7639" t="s">
        <v>3</v>
      </c>
    </row>
    <row r="7640" spans="1:3" x14ac:dyDescent="0.45">
      <c r="A7640">
        <v>698.1</v>
      </c>
      <c r="B7640">
        <v>61940</v>
      </c>
      <c r="C7640" t="s">
        <v>3</v>
      </c>
    </row>
    <row r="7641" spans="1:3" x14ac:dyDescent="0.45">
      <c r="A7641">
        <v>811.9</v>
      </c>
      <c r="B7641">
        <v>61888</v>
      </c>
      <c r="C7641" t="s">
        <v>3</v>
      </c>
    </row>
    <row r="7642" spans="1:3" x14ac:dyDescent="0.45">
      <c r="A7642">
        <v>698.5</v>
      </c>
      <c r="B7642">
        <v>61806</v>
      </c>
      <c r="C7642" t="s">
        <v>3</v>
      </c>
    </row>
    <row r="7643" spans="1:3" x14ac:dyDescent="0.45">
      <c r="A7643">
        <v>699.5</v>
      </c>
      <c r="B7643">
        <v>61804</v>
      </c>
      <c r="C7643" t="s">
        <v>3</v>
      </c>
    </row>
    <row r="7644" spans="1:3" x14ac:dyDescent="0.45">
      <c r="A7644">
        <v>710.5</v>
      </c>
      <c r="B7644">
        <v>61781</v>
      </c>
      <c r="C7644" t="s">
        <v>3</v>
      </c>
    </row>
    <row r="7645" spans="1:3" x14ac:dyDescent="0.45">
      <c r="A7645">
        <v>801.9</v>
      </c>
      <c r="B7645">
        <v>61765</v>
      </c>
      <c r="C7645" t="s">
        <v>3</v>
      </c>
    </row>
    <row r="7646" spans="1:3" x14ac:dyDescent="0.45">
      <c r="A7646">
        <v>706.6</v>
      </c>
      <c r="B7646">
        <v>61734</v>
      </c>
      <c r="C7646" t="s">
        <v>3</v>
      </c>
    </row>
    <row r="7647" spans="1:3" x14ac:dyDescent="0.45">
      <c r="A7647">
        <v>700.5</v>
      </c>
      <c r="B7647">
        <v>61700</v>
      </c>
      <c r="C7647" t="s">
        <v>3</v>
      </c>
    </row>
    <row r="7648" spans="1:3" x14ac:dyDescent="0.45">
      <c r="A7648">
        <v>737.2</v>
      </c>
      <c r="B7648">
        <v>61700</v>
      </c>
      <c r="C7648" t="s">
        <v>3</v>
      </c>
    </row>
    <row r="7649" spans="1:3" x14ac:dyDescent="0.45">
      <c r="A7649">
        <v>707</v>
      </c>
      <c r="B7649">
        <v>61617</v>
      </c>
      <c r="C7649" t="s">
        <v>3</v>
      </c>
    </row>
    <row r="7650" spans="1:3" x14ac:dyDescent="0.45">
      <c r="A7650">
        <v>697.5</v>
      </c>
      <c r="B7650">
        <v>61493</v>
      </c>
      <c r="C7650" t="s">
        <v>3</v>
      </c>
    </row>
    <row r="7651" spans="1:3" x14ac:dyDescent="0.45">
      <c r="A7651">
        <v>735.2</v>
      </c>
      <c r="B7651">
        <v>61387</v>
      </c>
      <c r="C7651" t="s">
        <v>3</v>
      </c>
    </row>
    <row r="7652" spans="1:3" x14ac:dyDescent="0.45">
      <c r="A7652">
        <v>736.2</v>
      </c>
      <c r="B7652">
        <v>61370</v>
      </c>
      <c r="C7652" t="s">
        <v>3</v>
      </c>
    </row>
    <row r="7653" spans="1:3" x14ac:dyDescent="0.45">
      <c r="A7653">
        <v>733.7</v>
      </c>
      <c r="B7653">
        <v>61343</v>
      </c>
      <c r="C7653" t="s">
        <v>3</v>
      </c>
    </row>
    <row r="7654" spans="1:3" x14ac:dyDescent="0.45">
      <c r="A7654">
        <v>696.1</v>
      </c>
      <c r="B7654">
        <v>61330</v>
      </c>
      <c r="C7654" t="s">
        <v>3</v>
      </c>
    </row>
    <row r="7655" spans="1:3" x14ac:dyDescent="0.45">
      <c r="A7655">
        <v>789.8</v>
      </c>
      <c r="B7655">
        <v>61330</v>
      </c>
      <c r="C7655" t="s">
        <v>3</v>
      </c>
    </row>
    <row r="7656" spans="1:3" x14ac:dyDescent="0.45">
      <c r="A7656">
        <v>695.1</v>
      </c>
      <c r="B7656">
        <v>61328</v>
      </c>
      <c r="C7656" t="s">
        <v>3</v>
      </c>
    </row>
    <row r="7657" spans="1:3" x14ac:dyDescent="0.45">
      <c r="A7657">
        <v>741.2</v>
      </c>
      <c r="B7657">
        <v>61266</v>
      </c>
      <c r="C7657" t="s">
        <v>3</v>
      </c>
    </row>
    <row r="7658" spans="1:3" x14ac:dyDescent="0.45">
      <c r="A7658">
        <v>841.9</v>
      </c>
      <c r="B7658">
        <v>61256</v>
      </c>
      <c r="C7658" t="s">
        <v>3</v>
      </c>
    </row>
    <row r="7659" spans="1:3" x14ac:dyDescent="0.45">
      <c r="A7659">
        <v>740.2</v>
      </c>
      <c r="B7659">
        <v>61193</v>
      </c>
      <c r="C7659" t="s">
        <v>3</v>
      </c>
    </row>
    <row r="7660" spans="1:3" x14ac:dyDescent="0.45">
      <c r="A7660">
        <v>707.5</v>
      </c>
      <c r="B7660">
        <v>61160</v>
      </c>
      <c r="C7660" t="s">
        <v>3</v>
      </c>
    </row>
    <row r="7661" spans="1:3" x14ac:dyDescent="0.45">
      <c r="A7661">
        <v>802.9</v>
      </c>
      <c r="B7661">
        <v>61158</v>
      </c>
      <c r="C7661" t="s">
        <v>3</v>
      </c>
    </row>
    <row r="7662" spans="1:3" x14ac:dyDescent="0.45">
      <c r="A7662">
        <v>825.9</v>
      </c>
      <c r="B7662">
        <v>61155</v>
      </c>
      <c r="C7662" t="s">
        <v>3</v>
      </c>
    </row>
    <row r="7663" spans="1:3" x14ac:dyDescent="0.45">
      <c r="A7663">
        <v>742.2</v>
      </c>
      <c r="B7663">
        <v>61153</v>
      </c>
      <c r="C7663" t="s">
        <v>3</v>
      </c>
    </row>
    <row r="7664" spans="1:3" x14ac:dyDescent="0.45">
      <c r="A7664">
        <v>831.3</v>
      </c>
      <c r="B7664">
        <v>61073</v>
      </c>
      <c r="C7664" t="s">
        <v>3</v>
      </c>
    </row>
    <row r="7665" spans="1:3" x14ac:dyDescent="0.45">
      <c r="A7665">
        <v>837.3</v>
      </c>
      <c r="B7665">
        <v>61017</v>
      </c>
      <c r="C7665" t="s">
        <v>3</v>
      </c>
    </row>
    <row r="7666" spans="1:3" x14ac:dyDescent="0.45">
      <c r="A7666">
        <v>697.1</v>
      </c>
      <c r="B7666">
        <v>60942</v>
      </c>
      <c r="C7666" t="s">
        <v>3</v>
      </c>
    </row>
    <row r="7667" spans="1:3" x14ac:dyDescent="0.45">
      <c r="A7667">
        <v>745.2</v>
      </c>
      <c r="B7667">
        <v>60931</v>
      </c>
      <c r="C7667" t="s">
        <v>3</v>
      </c>
    </row>
    <row r="7668" spans="1:3" x14ac:dyDescent="0.45">
      <c r="A7668">
        <v>708</v>
      </c>
      <c r="B7668">
        <v>60868</v>
      </c>
      <c r="C7668" t="s">
        <v>3</v>
      </c>
    </row>
    <row r="7669" spans="1:3" x14ac:dyDescent="0.45">
      <c r="A7669">
        <v>798.8</v>
      </c>
      <c r="B7669">
        <v>60805</v>
      </c>
      <c r="C7669" t="s">
        <v>3</v>
      </c>
    </row>
    <row r="7670" spans="1:3" x14ac:dyDescent="0.45">
      <c r="A7670">
        <v>709.5</v>
      </c>
      <c r="B7670">
        <v>60645</v>
      </c>
      <c r="C7670" t="s">
        <v>3</v>
      </c>
    </row>
    <row r="7671" spans="1:3" x14ac:dyDescent="0.45">
      <c r="A7671">
        <v>708.5</v>
      </c>
      <c r="B7671">
        <v>60603</v>
      </c>
      <c r="C7671" t="s">
        <v>3</v>
      </c>
    </row>
    <row r="7672" spans="1:3" x14ac:dyDescent="0.45">
      <c r="A7672">
        <v>704</v>
      </c>
      <c r="B7672">
        <v>60533</v>
      </c>
      <c r="C7672" t="s">
        <v>3</v>
      </c>
    </row>
    <row r="7673" spans="1:3" x14ac:dyDescent="0.45">
      <c r="A7673">
        <v>706</v>
      </c>
      <c r="B7673">
        <v>60479</v>
      </c>
      <c r="C7673" t="s">
        <v>3</v>
      </c>
    </row>
    <row r="7674" spans="1:3" x14ac:dyDescent="0.45">
      <c r="A7674">
        <v>703.5</v>
      </c>
      <c r="B7674">
        <v>60459</v>
      </c>
      <c r="C7674" t="s">
        <v>3</v>
      </c>
    </row>
    <row r="7675" spans="1:3" x14ac:dyDescent="0.45">
      <c r="A7675">
        <v>705</v>
      </c>
      <c r="B7675">
        <v>60346</v>
      </c>
      <c r="C7675" t="s">
        <v>3</v>
      </c>
    </row>
    <row r="7676" spans="1:3" x14ac:dyDescent="0.45">
      <c r="A7676">
        <v>708.6</v>
      </c>
      <c r="B7676">
        <v>60135</v>
      </c>
      <c r="C7676" t="s">
        <v>3</v>
      </c>
    </row>
    <row r="7677" spans="1:3" x14ac:dyDescent="0.45">
      <c r="A7677">
        <v>706.5</v>
      </c>
      <c r="B7677">
        <v>60123</v>
      </c>
      <c r="C7677" t="s">
        <v>3</v>
      </c>
    </row>
    <row r="7678" spans="1:3" x14ac:dyDescent="0.45">
      <c r="A7678">
        <v>791.8</v>
      </c>
      <c r="B7678">
        <v>60032</v>
      </c>
      <c r="C7678" t="s">
        <v>3</v>
      </c>
    </row>
    <row r="7679" spans="1:3" x14ac:dyDescent="0.45">
      <c r="A7679">
        <v>921.4</v>
      </c>
      <c r="B7679">
        <v>59982</v>
      </c>
      <c r="C7679" t="s">
        <v>3</v>
      </c>
    </row>
    <row r="7680" spans="1:3" x14ac:dyDescent="0.45">
      <c r="A7680">
        <v>829.9</v>
      </c>
      <c r="B7680">
        <v>59975</v>
      </c>
      <c r="C7680" t="s">
        <v>3</v>
      </c>
    </row>
    <row r="7681" spans="1:3" x14ac:dyDescent="0.45">
      <c r="A7681">
        <v>826.9</v>
      </c>
      <c r="B7681">
        <v>59953</v>
      </c>
      <c r="C7681" t="s">
        <v>3</v>
      </c>
    </row>
    <row r="7682" spans="1:3" x14ac:dyDescent="0.45">
      <c r="A7682">
        <v>711.5</v>
      </c>
      <c r="B7682">
        <v>59886</v>
      </c>
      <c r="C7682" t="s">
        <v>3</v>
      </c>
    </row>
    <row r="7683" spans="1:3" x14ac:dyDescent="0.45">
      <c r="A7683">
        <v>924.4</v>
      </c>
      <c r="B7683">
        <v>59803</v>
      </c>
      <c r="C7683" t="s">
        <v>3</v>
      </c>
    </row>
    <row r="7684" spans="1:3" x14ac:dyDescent="0.45">
      <c r="A7684">
        <v>790.8</v>
      </c>
      <c r="B7684">
        <v>59775</v>
      </c>
      <c r="C7684" t="s">
        <v>3</v>
      </c>
    </row>
    <row r="7685" spans="1:3" x14ac:dyDescent="0.45">
      <c r="A7685">
        <v>813.9</v>
      </c>
      <c r="B7685">
        <v>59669</v>
      </c>
      <c r="C7685" t="s">
        <v>3</v>
      </c>
    </row>
    <row r="7686" spans="1:3" x14ac:dyDescent="0.45">
      <c r="A7686">
        <v>803.9</v>
      </c>
      <c r="B7686">
        <v>59558</v>
      </c>
      <c r="C7686" t="s">
        <v>3</v>
      </c>
    </row>
    <row r="7687" spans="1:3" x14ac:dyDescent="0.45">
      <c r="A7687">
        <v>917.4</v>
      </c>
      <c r="B7687">
        <v>59517</v>
      </c>
      <c r="C7687" t="s">
        <v>3</v>
      </c>
    </row>
    <row r="7688" spans="1:3" x14ac:dyDescent="0.45">
      <c r="A7688">
        <v>710</v>
      </c>
      <c r="B7688">
        <v>59461</v>
      </c>
      <c r="C7688" t="s">
        <v>3</v>
      </c>
    </row>
    <row r="7689" spans="1:3" x14ac:dyDescent="0.45">
      <c r="A7689">
        <v>704.5</v>
      </c>
      <c r="B7689">
        <v>59439</v>
      </c>
      <c r="C7689" t="s">
        <v>3</v>
      </c>
    </row>
    <row r="7690" spans="1:3" x14ac:dyDescent="0.45">
      <c r="A7690">
        <v>734.7</v>
      </c>
      <c r="B7690">
        <v>59382</v>
      </c>
      <c r="C7690" t="s">
        <v>3</v>
      </c>
    </row>
    <row r="7691" spans="1:3" x14ac:dyDescent="0.45">
      <c r="A7691">
        <v>817.9</v>
      </c>
      <c r="B7691">
        <v>59340</v>
      </c>
      <c r="C7691" t="s">
        <v>3</v>
      </c>
    </row>
    <row r="7692" spans="1:3" x14ac:dyDescent="0.45">
      <c r="A7692">
        <v>712.5</v>
      </c>
      <c r="B7692">
        <v>59320</v>
      </c>
      <c r="C7692" t="s">
        <v>3</v>
      </c>
    </row>
    <row r="7693" spans="1:3" x14ac:dyDescent="0.45">
      <c r="A7693">
        <v>714.5</v>
      </c>
      <c r="B7693">
        <v>59247</v>
      </c>
      <c r="C7693" t="s">
        <v>3</v>
      </c>
    </row>
    <row r="7694" spans="1:3" x14ac:dyDescent="0.45">
      <c r="A7694">
        <v>824.9</v>
      </c>
      <c r="B7694">
        <v>59229</v>
      </c>
      <c r="C7694" t="s">
        <v>3</v>
      </c>
    </row>
    <row r="7695" spans="1:3" x14ac:dyDescent="0.45">
      <c r="A7695">
        <v>815.9</v>
      </c>
      <c r="B7695">
        <v>59187</v>
      </c>
      <c r="C7695" t="s">
        <v>3</v>
      </c>
    </row>
    <row r="7696" spans="1:3" x14ac:dyDescent="0.45">
      <c r="A7696">
        <v>814.9</v>
      </c>
      <c r="B7696">
        <v>59168</v>
      </c>
      <c r="C7696" t="s">
        <v>3</v>
      </c>
    </row>
    <row r="7697" spans="1:3" x14ac:dyDescent="0.45">
      <c r="A7697">
        <v>923.4</v>
      </c>
      <c r="B7697">
        <v>59158</v>
      </c>
      <c r="C7697" t="s">
        <v>3</v>
      </c>
    </row>
    <row r="7698" spans="1:3" x14ac:dyDescent="0.45">
      <c r="A7698">
        <v>816.9</v>
      </c>
      <c r="B7698">
        <v>59132</v>
      </c>
      <c r="C7698" t="s">
        <v>3</v>
      </c>
    </row>
    <row r="7699" spans="1:3" x14ac:dyDescent="0.45">
      <c r="A7699">
        <v>709</v>
      </c>
      <c r="B7699">
        <v>59112</v>
      </c>
      <c r="C7699" t="s">
        <v>3</v>
      </c>
    </row>
    <row r="7700" spans="1:3" x14ac:dyDescent="0.45">
      <c r="A7700">
        <v>922.4</v>
      </c>
      <c r="B7700">
        <v>59105</v>
      </c>
      <c r="C7700" t="s">
        <v>3</v>
      </c>
    </row>
    <row r="7701" spans="1:3" x14ac:dyDescent="0.45">
      <c r="A7701">
        <v>710.6</v>
      </c>
      <c r="B7701">
        <v>58948</v>
      </c>
      <c r="C7701" t="s">
        <v>3</v>
      </c>
    </row>
    <row r="7702" spans="1:3" x14ac:dyDescent="0.45">
      <c r="A7702">
        <v>737.7</v>
      </c>
      <c r="B7702">
        <v>58838</v>
      </c>
      <c r="C7702" t="s">
        <v>3</v>
      </c>
    </row>
    <row r="7703" spans="1:3" x14ac:dyDescent="0.45">
      <c r="A7703">
        <v>792.8</v>
      </c>
      <c r="B7703">
        <v>58820</v>
      </c>
      <c r="C7703" t="s">
        <v>3</v>
      </c>
    </row>
    <row r="7704" spans="1:3" x14ac:dyDescent="0.45">
      <c r="A7704">
        <v>709.6</v>
      </c>
      <c r="B7704">
        <v>58778</v>
      </c>
      <c r="C7704" t="s">
        <v>3</v>
      </c>
    </row>
    <row r="7705" spans="1:3" x14ac:dyDescent="0.45">
      <c r="A7705">
        <v>914.5</v>
      </c>
      <c r="B7705">
        <v>58769</v>
      </c>
      <c r="C7705" t="s">
        <v>3</v>
      </c>
    </row>
    <row r="7706" spans="1:3" x14ac:dyDescent="0.45">
      <c r="A7706">
        <v>705.5</v>
      </c>
      <c r="B7706">
        <v>58753</v>
      </c>
      <c r="C7706" t="s">
        <v>3</v>
      </c>
    </row>
    <row r="7707" spans="1:3" x14ac:dyDescent="0.45">
      <c r="A7707">
        <v>711</v>
      </c>
      <c r="B7707">
        <v>58749</v>
      </c>
      <c r="C7707" t="s">
        <v>3</v>
      </c>
    </row>
    <row r="7708" spans="1:3" x14ac:dyDescent="0.45">
      <c r="A7708">
        <v>716.5</v>
      </c>
      <c r="B7708">
        <v>58658</v>
      </c>
      <c r="C7708" t="s">
        <v>3</v>
      </c>
    </row>
    <row r="7709" spans="1:3" x14ac:dyDescent="0.45">
      <c r="A7709">
        <v>738.7</v>
      </c>
      <c r="B7709">
        <v>58611</v>
      </c>
      <c r="C7709" t="s">
        <v>3</v>
      </c>
    </row>
    <row r="7710" spans="1:3" x14ac:dyDescent="0.45">
      <c r="A7710">
        <v>799.8</v>
      </c>
      <c r="B7710">
        <v>58543</v>
      </c>
      <c r="C7710" t="s">
        <v>3</v>
      </c>
    </row>
    <row r="7711" spans="1:3" x14ac:dyDescent="0.45">
      <c r="A7711">
        <v>833.9</v>
      </c>
      <c r="B7711">
        <v>58497</v>
      </c>
      <c r="C7711" t="s">
        <v>3</v>
      </c>
    </row>
    <row r="7712" spans="1:3" x14ac:dyDescent="0.45">
      <c r="A7712">
        <v>704.1</v>
      </c>
      <c r="B7712">
        <v>58493</v>
      </c>
      <c r="C7712" t="s">
        <v>3</v>
      </c>
    </row>
    <row r="7713" spans="1:3" x14ac:dyDescent="0.45">
      <c r="A7713">
        <v>713.5</v>
      </c>
      <c r="B7713">
        <v>58407</v>
      </c>
      <c r="C7713" t="s">
        <v>3</v>
      </c>
    </row>
    <row r="7714" spans="1:3" x14ac:dyDescent="0.45">
      <c r="A7714">
        <v>728.5</v>
      </c>
      <c r="B7714">
        <v>58374</v>
      </c>
      <c r="C7714" t="s">
        <v>3</v>
      </c>
    </row>
    <row r="7715" spans="1:3" x14ac:dyDescent="0.45">
      <c r="A7715">
        <v>820.9</v>
      </c>
      <c r="B7715">
        <v>58354</v>
      </c>
      <c r="C7715" t="s">
        <v>3</v>
      </c>
    </row>
    <row r="7716" spans="1:3" x14ac:dyDescent="0.45">
      <c r="A7716">
        <v>729.5</v>
      </c>
      <c r="B7716">
        <v>58308</v>
      </c>
      <c r="C7716" t="s">
        <v>3</v>
      </c>
    </row>
    <row r="7717" spans="1:3" x14ac:dyDescent="0.45">
      <c r="A7717">
        <v>819.9</v>
      </c>
      <c r="B7717">
        <v>58131</v>
      </c>
      <c r="C7717" t="s">
        <v>3</v>
      </c>
    </row>
    <row r="7718" spans="1:3" x14ac:dyDescent="0.45">
      <c r="A7718">
        <v>713</v>
      </c>
      <c r="B7718">
        <v>58026</v>
      </c>
      <c r="C7718" t="s">
        <v>3</v>
      </c>
    </row>
    <row r="7719" spans="1:3" x14ac:dyDescent="0.45">
      <c r="A7719">
        <v>822.9</v>
      </c>
      <c r="B7719">
        <v>57917</v>
      </c>
      <c r="C7719" t="s">
        <v>3</v>
      </c>
    </row>
    <row r="7720" spans="1:3" x14ac:dyDescent="0.45">
      <c r="A7720">
        <v>717.5</v>
      </c>
      <c r="B7720">
        <v>57916</v>
      </c>
      <c r="C7720" t="s">
        <v>3</v>
      </c>
    </row>
    <row r="7721" spans="1:3" x14ac:dyDescent="0.45">
      <c r="A7721">
        <v>735.7</v>
      </c>
      <c r="B7721">
        <v>57860</v>
      </c>
      <c r="C7721" t="s">
        <v>3</v>
      </c>
    </row>
    <row r="7722" spans="1:3" x14ac:dyDescent="0.45">
      <c r="A7722">
        <v>919.4</v>
      </c>
      <c r="B7722">
        <v>57815</v>
      </c>
      <c r="C7722" t="s">
        <v>3</v>
      </c>
    </row>
    <row r="7723" spans="1:3" x14ac:dyDescent="0.45">
      <c r="A7723">
        <v>918.4</v>
      </c>
      <c r="B7723">
        <v>57769</v>
      </c>
      <c r="C7723" t="s">
        <v>3</v>
      </c>
    </row>
    <row r="7724" spans="1:3" x14ac:dyDescent="0.45">
      <c r="A7724">
        <v>702.5</v>
      </c>
      <c r="B7724">
        <v>57748</v>
      </c>
      <c r="C7724" t="s">
        <v>3</v>
      </c>
    </row>
    <row r="7725" spans="1:3" x14ac:dyDescent="0.45">
      <c r="A7725">
        <v>711.6</v>
      </c>
      <c r="B7725">
        <v>57747</v>
      </c>
      <c r="C7725" t="s">
        <v>3</v>
      </c>
    </row>
    <row r="7726" spans="1:3" x14ac:dyDescent="0.45">
      <c r="A7726">
        <v>818.9</v>
      </c>
      <c r="B7726">
        <v>57736</v>
      </c>
      <c r="C7726" t="s">
        <v>3</v>
      </c>
    </row>
    <row r="7727" spans="1:3" x14ac:dyDescent="0.45">
      <c r="A7727">
        <v>838.3</v>
      </c>
      <c r="B7727">
        <v>57725</v>
      </c>
      <c r="C7727" t="s">
        <v>3</v>
      </c>
    </row>
    <row r="7728" spans="1:3" x14ac:dyDescent="0.45">
      <c r="A7728">
        <v>821.9</v>
      </c>
      <c r="B7728">
        <v>57477</v>
      </c>
      <c r="C7728" t="s">
        <v>3</v>
      </c>
    </row>
    <row r="7729" spans="1:3" x14ac:dyDescent="0.45">
      <c r="A7729">
        <v>800.8</v>
      </c>
      <c r="B7729">
        <v>57375</v>
      </c>
      <c r="C7729" t="s">
        <v>3</v>
      </c>
    </row>
    <row r="7730" spans="1:3" x14ac:dyDescent="0.45">
      <c r="A7730">
        <v>736.7</v>
      </c>
      <c r="B7730">
        <v>57343</v>
      </c>
      <c r="C7730" t="s">
        <v>3</v>
      </c>
    </row>
    <row r="7731" spans="1:3" x14ac:dyDescent="0.45">
      <c r="A7731">
        <v>920.4</v>
      </c>
      <c r="B7731">
        <v>57343</v>
      </c>
      <c r="C7731" t="s">
        <v>3</v>
      </c>
    </row>
    <row r="7732" spans="1:3" x14ac:dyDescent="0.45">
      <c r="A7732">
        <v>712</v>
      </c>
      <c r="B7732">
        <v>57305</v>
      </c>
      <c r="C7732" t="s">
        <v>3</v>
      </c>
    </row>
    <row r="7733" spans="1:3" x14ac:dyDescent="0.45">
      <c r="A7733">
        <v>793.8</v>
      </c>
      <c r="B7733">
        <v>57285</v>
      </c>
      <c r="C7733" t="s">
        <v>3</v>
      </c>
    </row>
    <row r="7734" spans="1:3" x14ac:dyDescent="0.45">
      <c r="A7734">
        <v>827.9</v>
      </c>
      <c r="B7734">
        <v>57240</v>
      </c>
      <c r="C7734" t="s">
        <v>3</v>
      </c>
    </row>
    <row r="7735" spans="1:3" x14ac:dyDescent="0.45">
      <c r="A7735">
        <v>739.7</v>
      </c>
      <c r="B7735">
        <v>57159</v>
      </c>
      <c r="C7735" t="s">
        <v>3</v>
      </c>
    </row>
    <row r="7736" spans="1:3" x14ac:dyDescent="0.45">
      <c r="A7736">
        <v>740.7</v>
      </c>
      <c r="B7736">
        <v>57156</v>
      </c>
      <c r="C7736" t="s">
        <v>3</v>
      </c>
    </row>
    <row r="7737" spans="1:3" x14ac:dyDescent="0.45">
      <c r="A7737">
        <v>739.5</v>
      </c>
      <c r="B7737">
        <v>57140</v>
      </c>
      <c r="C7737" t="s">
        <v>3</v>
      </c>
    </row>
    <row r="7738" spans="1:3" x14ac:dyDescent="0.45">
      <c r="A7738">
        <v>834.9</v>
      </c>
      <c r="B7738">
        <v>57052</v>
      </c>
      <c r="C7738" t="s">
        <v>3</v>
      </c>
    </row>
    <row r="7739" spans="1:3" x14ac:dyDescent="0.45">
      <c r="A7739">
        <v>795.8</v>
      </c>
      <c r="B7739">
        <v>57012</v>
      </c>
      <c r="C7739" t="s">
        <v>3</v>
      </c>
    </row>
    <row r="7740" spans="1:3" x14ac:dyDescent="0.45">
      <c r="A7740">
        <v>731.5</v>
      </c>
      <c r="B7740">
        <v>56967</v>
      </c>
      <c r="C7740" t="s">
        <v>3</v>
      </c>
    </row>
    <row r="7741" spans="1:3" x14ac:dyDescent="0.45">
      <c r="A7741">
        <v>724.5</v>
      </c>
      <c r="B7741">
        <v>56927</v>
      </c>
      <c r="C7741" t="s">
        <v>3</v>
      </c>
    </row>
    <row r="7742" spans="1:3" x14ac:dyDescent="0.45">
      <c r="A7742">
        <v>823.9</v>
      </c>
      <c r="B7742">
        <v>56824</v>
      </c>
      <c r="C7742" t="s">
        <v>3</v>
      </c>
    </row>
    <row r="7743" spans="1:3" x14ac:dyDescent="0.45">
      <c r="A7743">
        <v>717</v>
      </c>
      <c r="B7743">
        <v>56753</v>
      </c>
      <c r="C7743" t="s">
        <v>3</v>
      </c>
    </row>
    <row r="7744" spans="1:3" x14ac:dyDescent="0.45">
      <c r="A7744">
        <v>715.5</v>
      </c>
      <c r="B7744">
        <v>56686</v>
      </c>
      <c r="C7744" t="s">
        <v>3</v>
      </c>
    </row>
    <row r="7745" spans="1:3" x14ac:dyDescent="0.45">
      <c r="A7745">
        <v>732.5</v>
      </c>
      <c r="B7745">
        <v>56618</v>
      </c>
      <c r="C7745" t="s">
        <v>3</v>
      </c>
    </row>
    <row r="7746" spans="1:3" x14ac:dyDescent="0.45">
      <c r="A7746">
        <v>831.9</v>
      </c>
      <c r="B7746">
        <v>56515</v>
      </c>
      <c r="C7746" t="s">
        <v>3</v>
      </c>
    </row>
    <row r="7747" spans="1:3" x14ac:dyDescent="0.45">
      <c r="A7747">
        <v>925.4</v>
      </c>
      <c r="B7747">
        <v>56506</v>
      </c>
      <c r="C7747" t="s">
        <v>3</v>
      </c>
    </row>
    <row r="7748" spans="1:3" x14ac:dyDescent="0.45">
      <c r="A7748">
        <v>842.9</v>
      </c>
      <c r="B7748">
        <v>56505</v>
      </c>
      <c r="C7748" t="s">
        <v>3</v>
      </c>
    </row>
    <row r="7749" spans="1:3" x14ac:dyDescent="0.45">
      <c r="A7749">
        <v>744.7</v>
      </c>
      <c r="B7749">
        <v>56504</v>
      </c>
      <c r="C7749" t="s">
        <v>3</v>
      </c>
    </row>
    <row r="7750" spans="1:3" x14ac:dyDescent="0.45">
      <c r="A7750">
        <v>839.3</v>
      </c>
      <c r="B7750">
        <v>56421</v>
      </c>
      <c r="C7750" t="s">
        <v>3</v>
      </c>
    </row>
    <row r="7751" spans="1:3" x14ac:dyDescent="0.45">
      <c r="A7751">
        <v>712.6</v>
      </c>
      <c r="B7751">
        <v>56376</v>
      </c>
      <c r="C7751" t="s">
        <v>3</v>
      </c>
    </row>
    <row r="7752" spans="1:3" x14ac:dyDescent="0.45">
      <c r="A7752">
        <v>705.1</v>
      </c>
      <c r="B7752">
        <v>56356</v>
      </c>
      <c r="C7752" t="s">
        <v>3</v>
      </c>
    </row>
    <row r="7753" spans="1:3" x14ac:dyDescent="0.45">
      <c r="A7753">
        <v>794.8</v>
      </c>
      <c r="B7753">
        <v>56344</v>
      </c>
      <c r="C7753" t="s">
        <v>3</v>
      </c>
    </row>
    <row r="7754" spans="1:3" x14ac:dyDescent="0.45">
      <c r="A7754">
        <v>778.5</v>
      </c>
      <c r="B7754">
        <v>56267</v>
      </c>
      <c r="C7754" t="s">
        <v>3</v>
      </c>
    </row>
    <row r="7755" spans="1:3" x14ac:dyDescent="0.45">
      <c r="A7755">
        <v>724</v>
      </c>
      <c r="B7755">
        <v>56258</v>
      </c>
      <c r="C7755" t="s">
        <v>3</v>
      </c>
    </row>
    <row r="7756" spans="1:3" x14ac:dyDescent="0.45">
      <c r="A7756">
        <v>849.3</v>
      </c>
      <c r="B7756">
        <v>56248</v>
      </c>
      <c r="C7756" t="s">
        <v>3</v>
      </c>
    </row>
    <row r="7757" spans="1:3" x14ac:dyDescent="0.45">
      <c r="A7757">
        <v>714</v>
      </c>
      <c r="B7757">
        <v>56216</v>
      </c>
      <c r="C7757" t="s">
        <v>3</v>
      </c>
    </row>
    <row r="7758" spans="1:3" x14ac:dyDescent="0.45">
      <c r="A7758">
        <v>927.4</v>
      </c>
      <c r="B7758">
        <v>56178</v>
      </c>
      <c r="C7758" t="s">
        <v>3</v>
      </c>
    </row>
    <row r="7759" spans="1:3" x14ac:dyDescent="0.45">
      <c r="A7759">
        <v>797.8</v>
      </c>
      <c r="B7759">
        <v>55924</v>
      </c>
      <c r="C7759" t="s">
        <v>3</v>
      </c>
    </row>
    <row r="7760" spans="1:3" x14ac:dyDescent="0.45">
      <c r="A7760">
        <v>926.4</v>
      </c>
      <c r="B7760">
        <v>55914</v>
      </c>
      <c r="C7760" t="s">
        <v>3</v>
      </c>
    </row>
    <row r="7761" spans="1:3" x14ac:dyDescent="0.45">
      <c r="A7761">
        <v>723.5</v>
      </c>
      <c r="B7761">
        <v>55804</v>
      </c>
      <c r="C7761" t="s">
        <v>3</v>
      </c>
    </row>
    <row r="7762" spans="1:3" x14ac:dyDescent="0.45">
      <c r="A7762">
        <v>715</v>
      </c>
      <c r="B7762">
        <v>55768</v>
      </c>
      <c r="C7762" t="s">
        <v>3</v>
      </c>
    </row>
    <row r="7763" spans="1:3" x14ac:dyDescent="0.45">
      <c r="A7763">
        <v>796.8</v>
      </c>
      <c r="B7763">
        <v>55729</v>
      </c>
      <c r="C7763" t="s">
        <v>3</v>
      </c>
    </row>
    <row r="7764" spans="1:3" x14ac:dyDescent="0.45">
      <c r="A7764">
        <v>751.5</v>
      </c>
      <c r="B7764">
        <v>55694</v>
      </c>
      <c r="C7764" t="s">
        <v>3</v>
      </c>
    </row>
    <row r="7765" spans="1:3" x14ac:dyDescent="0.45">
      <c r="A7765">
        <v>828.9</v>
      </c>
      <c r="B7765">
        <v>55692</v>
      </c>
      <c r="C7765" t="s">
        <v>3</v>
      </c>
    </row>
    <row r="7766" spans="1:3" x14ac:dyDescent="0.45">
      <c r="A7766">
        <v>722.5</v>
      </c>
      <c r="B7766">
        <v>55650</v>
      </c>
      <c r="C7766" t="s">
        <v>3</v>
      </c>
    </row>
    <row r="7767" spans="1:3" x14ac:dyDescent="0.45">
      <c r="A7767">
        <v>718</v>
      </c>
      <c r="B7767">
        <v>55641</v>
      </c>
      <c r="C7767" t="s">
        <v>3</v>
      </c>
    </row>
    <row r="7768" spans="1:3" x14ac:dyDescent="0.45">
      <c r="A7768">
        <v>733.5</v>
      </c>
      <c r="B7768">
        <v>55635</v>
      </c>
      <c r="C7768" t="s">
        <v>3</v>
      </c>
    </row>
    <row r="7769" spans="1:3" x14ac:dyDescent="0.45">
      <c r="A7769">
        <v>854.3</v>
      </c>
      <c r="B7769">
        <v>55634</v>
      </c>
      <c r="C7769" t="s">
        <v>3</v>
      </c>
    </row>
    <row r="7770" spans="1:3" x14ac:dyDescent="0.45">
      <c r="A7770">
        <v>713.6</v>
      </c>
      <c r="B7770">
        <v>55618</v>
      </c>
      <c r="C7770" t="s">
        <v>3</v>
      </c>
    </row>
    <row r="7771" spans="1:3" x14ac:dyDescent="0.45">
      <c r="A7771">
        <v>721.5</v>
      </c>
      <c r="B7771">
        <v>55604</v>
      </c>
      <c r="C7771" t="s">
        <v>3</v>
      </c>
    </row>
    <row r="7772" spans="1:3" x14ac:dyDescent="0.45">
      <c r="A7772">
        <v>719</v>
      </c>
      <c r="B7772">
        <v>55529</v>
      </c>
      <c r="C7772" t="s">
        <v>3</v>
      </c>
    </row>
    <row r="7773" spans="1:3" x14ac:dyDescent="0.45">
      <c r="A7773">
        <v>735.5</v>
      </c>
      <c r="B7773">
        <v>55487</v>
      </c>
      <c r="C7773" t="s">
        <v>3</v>
      </c>
    </row>
    <row r="7774" spans="1:3" x14ac:dyDescent="0.45">
      <c r="A7774">
        <v>766.5</v>
      </c>
      <c r="B7774">
        <v>55486</v>
      </c>
      <c r="C7774" t="s">
        <v>3</v>
      </c>
    </row>
    <row r="7775" spans="1:3" x14ac:dyDescent="0.45">
      <c r="A7775">
        <v>716</v>
      </c>
      <c r="B7775">
        <v>55441</v>
      </c>
      <c r="C7775" t="s">
        <v>3</v>
      </c>
    </row>
    <row r="7776" spans="1:3" x14ac:dyDescent="0.45">
      <c r="A7776">
        <v>714.6</v>
      </c>
      <c r="B7776">
        <v>55413</v>
      </c>
      <c r="C7776" t="s">
        <v>3</v>
      </c>
    </row>
    <row r="7777" spans="1:3" x14ac:dyDescent="0.45">
      <c r="A7777">
        <v>746.2</v>
      </c>
      <c r="B7777">
        <v>55404</v>
      </c>
      <c r="C7777" t="s">
        <v>3</v>
      </c>
    </row>
    <row r="7778" spans="1:3" x14ac:dyDescent="0.45">
      <c r="A7778">
        <v>838.9</v>
      </c>
      <c r="B7778">
        <v>55367</v>
      </c>
      <c r="C7778" t="s">
        <v>3</v>
      </c>
    </row>
    <row r="7779" spans="1:3" x14ac:dyDescent="0.45">
      <c r="A7779">
        <v>730.5</v>
      </c>
      <c r="B7779">
        <v>55250</v>
      </c>
      <c r="C7779" t="s">
        <v>3</v>
      </c>
    </row>
    <row r="7780" spans="1:3" x14ac:dyDescent="0.45">
      <c r="A7780">
        <v>832.9</v>
      </c>
      <c r="B7780">
        <v>55234</v>
      </c>
      <c r="C7780" t="s">
        <v>3</v>
      </c>
    </row>
    <row r="7781" spans="1:3" x14ac:dyDescent="0.45">
      <c r="A7781">
        <v>741.7</v>
      </c>
      <c r="B7781">
        <v>55233</v>
      </c>
      <c r="C7781" t="s">
        <v>3</v>
      </c>
    </row>
    <row r="7782" spans="1:3" x14ac:dyDescent="0.45">
      <c r="A7782">
        <v>837.9</v>
      </c>
      <c r="B7782">
        <v>55194</v>
      </c>
      <c r="C7782" t="s">
        <v>3</v>
      </c>
    </row>
    <row r="7783" spans="1:3" x14ac:dyDescent="0.45">
      <c r="A7783">
        <v>725.5</v>
      </c>
      <c r="B7783">
        <v>55158</v>
      </c>
      <c r="C7783" t="s">
        <v>3</v>
      </c>
    </row>
    <row r="7784" spans="1:3" x14ac:dyDescent="0.45">
      <c r="A7784">
        <v>749.5</v>
      </c>
      <c r="B7784">
        <v>55102</v>
      </c>
      <c r="C7784" t="s">
        <v>3</v>
      </c>
    </row>
    <row r="7785" spans="1:3" x14ac:dyDescent="0.45">
      <c r="A7785">
        <v>840.3</v>
      </c>
      <c r="B7785">
        <v>55001</v>
      </c>
      <c r="C7785" t="s">
        <v>3</v>
      </c>
    </row>
    <row r="7786" spans="1:3" x14ac:dyDescent="0.45">
      <c r="A7786">
        <v>726.5</v>
      </c>
      <c r="B7786">
        <v>54944</v>
      </c>
      <c r="C7786" t="s">
        <v>3</v>
      </c>
    </row>
    <row r="7787" spans="1:3" x14ac:dyDescent="0.45">
      <c r="A7787">
        <v>928.4</v>
      </c>
      <c r="B7787">
        <v>54893</v>
      </c>
      <c r="C7787" t="s">
        <v>3</v>
      </c>
    </row>
    <row r="7788" spans="1:3" x14ac:dyDescent="0.45">
      <c r="A7788">
        <v>748.5</v>
      </c>
      <c r="B7788">
        <v>54836</v>
      </c>
      <c r="C7788" t="s">
        <v>3</v>
      </c>
    </row>
    <row r="7789" spans="1:3" x14ac:dyDescent="0.45">
      <c r="A7789">
        <v>740.5</v>
      </c>
      <c r="B7789">
        <v>54812</v>
      </c>
      <c r="C7789" t="s">
        <v>3</v>
      </c>
    </row>
    <row r="7790" spans="1:3" x14ac:dyDescent="0.45">
      <c r="A7790">
        <v>727.5</v>
      </c>
      <c r="B7790">
        <v>54799</v>
      </c>
      <c r="C7790" t="s">
        <v>3</v>
      </c>
    </row>
    <row r="7791" spans="1:3" x14ac:dyDescent="0.45">
      <c r="A7791">
        <v>742.7</v>
      </c>
      <c r="B7791">
        <v>54759</v>
      </c>
      <c r="C7791" t="s">
        <v>3</v>
      </c>
    </row>
    <row r="7792" spans="1:3" x14ac:dyDescent="0.45">
      <c r="A7792">
        <v>734.5</v>
      </c>
      <c r="B7792">
        <v>54654</v>
      </c>
      <c r="C7792" t="s">
        <v>3</v>
      </c>
    </row>
    <row r="7793" spans="1:3" x14ac:dyDescent="0.45">
      <c r="A7793">
        <v>801.8</v>
      </c>
      <c r="B7793">
        <v>54624</v>
      </c>
      <c r="C7793" t="s">
        <v>3</v>
      </c>
    </row>
    <row r="7794" spans="1:3" x14ac:dyDescent="0.45">
      <c r="A7794">
        <v>707.1</v>
      </c>
      <c r="B7794">
        <v>54584</v>
      </c>
      <c r="C7794" t="s">
        <v>3</v>
      </c>
    </row>
    <row r="7795" spans="1:3" x14ac:dyDescent="0.45">
      <c r="A7795">
        <v>736.5</v>
      </c>
      <c r="B7795">
        <v>54535</v>
      </c>
      <c r="C7795" t="s">
        <v>3</v>
      </c>
    </row>
    <row r="7796" spans="1:3" x14ac:dyDescent="0.45">
      <c r="A7796">
        <v>716.6</v>
      </c>
      <c r="B7796">
        <v>54436</v>
      </c>
      <c r="C7796" t="s">
        <v>3</v>
      </c>
    </row>
    <row r="7797" spans="1:3" x14ac:dyDescent="0.45">
      <c r="A7797">
        <v>840.9</v>
      </c>
      <c r="B7797">
        <v>54410</v>
      </c>
      <c r="C7797" t="s">
        <v>3</v>
      </c>
    </row>
    <row r="7798" spans="1:3" x14ac:dyDescent="0.45">
      <c r="A7798">
        <v>737.5</v>
      </c>
      <c r="B7798">
        <v>54401</v>
      </c>
      <c r="C7798" t="s">
        <v>3</v>
      </c>
    </row>
    <row r="7799" spans="1:3" x14ac:dyDescent="0.45">
      <c r="A7799">
        <v>718.5</v>
      </c>
      <c r="B7799">
        <v>54333</v>
      </c>
      <c r="C7799" t="s">
        <v>3</v>
      </c>
    </row>
    <row r="7800" spans="1:3" x14ac:dyDescent="0.45">
      <c r="A7800">
        <v>706.1</v>
      </c>
      <c r="B7800">
        <v>54229</v>
      </c>
      <c r="C7800" t="s">
        <v>3</v>
      </c>
    </row>
    <row r="7801" spans="1:3" x14ac:dyDescent="0.45">
      <c r="A7801">
        <v>743.7</v>
      </c>
      <c r="B7801">
        <v>54199</v>
      </c>
      <c r="C7801" t="s">
        <v>3</v>
      </c>
    </row>
    <row r="7802" spans="1:3" x14ac:dyDescent="0.45">
      <c r="A7802">
        <v>744.5</v>
      </c>
      <c r="B7802">
        <v>54075</v>
      </c>
      <c r="C7802" t="s">
        <v>3</v>
      </c>
    </row>
    <row r="7803" spans="1:3" x14ac:dyDescent="0.45">
      <c r="A7803">
        <v>845.9</v>
      </c>
      <c r="B7803">
        <v>53959</v>
      </c>
      <c r="C7803" t="s">
        <v>3</v>
      </c>
    </row>
    <row r="7804" spans="1:3" x14ac:dyDescent="0.45">
      <c r="A7804">
        <v>765.5</v>
      </c>
      <c r="B7804">
        <v>53924</v>
      </c>
      <c r="C7804" t="s">
        <v>3</v>
      </c>
    </row>
    <row r="7805" spans="1:3" x14ac:dyDescent="0.45">
      <c r="A7805">
        <v>715.6</v>
      </c>
      <c r="B7805">
        <v>53774</v>
      </c>
      <c r="C7805" t="s">
        <v>3</v>
      </c>
    </row>
    <row r="7806" spans="1:3" x14ac:dyDescent="0.45">
      <c r="A7806">
        <v>745.7</v>
      </c>
      <c r="B7806">
        <v>53687</v>
      </c>
      <c r="C7806" t="s">
        <v>3</v>
      </c>
    </row>
    <row r="7807" spans="1:3" x14ac:dyDescent="0.45">
      <c r="A7807">
        <v>768.5</v>
      </c>
      <c r="B7807">
        <v>53667</v>
      </c>
      <c r="C7807" t="s">
        <v>3</v>
      </c>
    </row>
    <row r="7808" spans="1:3" x14ac:dyDescent="0.45">
      <c r="A7808">
        <v>839.9</v>
      </c>
      <c r="B7808">
        <v>53637</v>
      </c>
      <c r="C7808" t="s">
        <v>3</v>
      </c>
    </row>
    <row r="7809" spans="1:3" x14ac:dyDescent="0.45">
      <c r="A7809">
        <v>741.5</v>
      </c>
      <c r="B7809">
        <v>53583</v>
      </c>
      <c r="C7809" t="s">
        <v>3</v>
      </c>
    </row>
    <row r="7810" spans="1:3" x14ac:dyDescent="0.45">
      <c r="A7810">
        <v>720</v>
      </c>
      <c r="B7810">
        <v>53528</v>
      </c>
      <c r="C7810" t="s">
        <v>3</v>
      </c>
    </row>
    <row r="7811" spans="1:3" x14ac:dyDescent="0.45">
      <c r="A7811">
        <v>756.5</v>
      </c>
      <c r="B7811">
        <v>53526</v>
      </c>
      <c r="C7811" t="s">
        <v>3</v>
      </c>
    </row>
    <row r="7812" spans="1:3" x14ac:dyDescent="0.45">
      <c r="A7812">
        <v>750.5</v>
      </c>
      <c r="B7812">
        <v>53483</v>
      </c>
      <c r="C7812" t="s">
        <v>3</v>
      </c>
    </row>
    <row r="7813" spans="1:3" x14ac:dyDescent="0.45">
      <c r="A7813">
        <v>751.7</v>
      </c>
      <c r="B7813">
        <v>53481</v>
      </c>
      <c r="C7813" t="s">
        <v>3</v>
      </c>
    </row>
    <row r="7814" spans="1:3" x14ac:dyDescent="0.45">
      <c r="A7814">
        <v>749.7</v>
      </c>
      <c r="B7814">
        <v>53477</v>
      </c>
      <c r="C7814" t="s">
        <v>3</v>
      </c>
    </row>
    <row r="7815" spans="1:3" x14ac:dyDescent="0.45">
      <c r="A7815">
        <v>719.5</v>
      </c>
      <c r="B7815">
        <v>53400</v>
      </c>
      <c r="C7815" t="s">
        <v>3</v>
      </c>
    </row>
    <row r="7816" spans="1:3" x14ac:dyDescent="0.45">
      <c r="A7816">
        <v>723</v>
      </c>
      <c r="B7816">
        <v>53376</v>
      </c>
      <c r="C7816" t="s">
        <v>3</v>
      </c>
    </row>
    <row r="7817" spans="1:3" x14ac:dyDescent="0.45">
      <c r="A7817">
        <v>803.8</v>
      </c>
      <c r="B7817">
        <v>53160</v>
      </c>
      <c r="C7817" t="s">
        <v>3</v>
      </c>
    </row>
    <row r="7818" spans="1:3" x14ac:dyDescent="0.45">
      <c r="A7818">
        <v>717.6</v>
      </c>
      <c r="B7818">
        <v>53126</v>
      </c>
      <c r="C7818" t="s">
        <v>3</v>
      </c>
    </row>
    <row r="7819" spans="1:3" x14ac:dyDescent="0.45">
      <c r="A7819">
        <v>835.9</v>
      </c>
      <c r="B7819">
        <v>53109</v>
      </c>
      <c r="C7819" t="s">
        <v>3</v>
      </c>
    </row>
    <row r="7820" spans="1:3" x14ac:dyDescent="0.45">
      <c r="A7820">
        <v>754.5</v>
      </c>
      <c r="B7820">
        <v>53062</v>
      </c>
      <c r="C7820" t="s">
        <v>3</v>
      </c>
    </row>
    <row r="7821" spans="1:3" x14ac:dyDescent="0.45">
      <c r="A7821">
        <v>750.7</v>
      </c>
      <c r="B7821">
        <v>53039</v>
      </c>
      <c r="C7821" t="s">
        <v>3</v>
      </c>
    </row>
    <row r="7822" spans="1:3" x14ac:dyDescent="0.45">
      <c r="A7822">
        <v>745.5</v>
      </c>
      <c r="B7822">
        <v>52986</v>
      </c>
      <c r="C7822" t="s">
        <v>3</v>
      </c>
    </row>
    <row r="7823" spans="1:3" x14ac:dyDescent="0.45">
      <c r="A7823">
        <v>810.8</v>
      </c>
      <c r="B7823">
        <v>52967</v>
      </c>
      <c r="C7823" t="s">
        <v>3</v>
      </c>
    </row>
    <row r="7824" spans="1:3" x14ac:dyDescent="0.45">
      <c r="A7824">
        <v>936.4</v>
      </c>
      <c r="B7824">
        <v>52936</v>
      </c>
      <c r="C7824" t="s">
        <v>3</v>
      </c>
    </row>
    <row r="7825" spans="1:3" x14ac:dyDescent="0.45">
      <c r="A7825">
        <v>929.4</v>
      </c>
      <c r="B7825">
        <v>52905</v>
      </c>
      <c r="C7825" t="s">
        <v>3</v>
      </c>
    </row>
    <row r="7826" spans="1:3" x14ac:dyDescent="0.45">
      <c r="A7826">
        <v>935.4</v>
      </c>
      <c r="B7826">
        <v>52846</v>
      </c>
      <c r="C7826" t="s">
        <v>3</v>
      </c>
    </row>
    <row r="7827" spans="1:3" x14ac:dyDescent="0.45">
      <c r="A7827">
        <v>725</v>
      </c>
      <c r="B7827">
        <v>52835</v>
      </c>
      <c r="C7827" t="s">
        <v>3</v>
      </c>
    </row>
    <row r="7828" spans="1:3" x14ac:dyDescent="0.45">
      <c r="A7828">
        <v>746.7</v>
      </c>
      <c r="B7828">
        <v>52808</v>
      </c>
      <c r="C7828" t="s">
        <v>3</v>
      </c>
    </row>
    <row r="7829" spans="1:3" x14ac:dyDescent="0.45">
      <c r="A7829">
        <v>802.8</v>
      </c>
      <c r="B7829">
        <v>52788</v>
      </c>
      <c r="C7829" t="s">
        <v>3</v>
      </c>
    </row>
    <row r="7830" spans="1:3" x14ac:dyDescent="0.45">
      <c r="A7830">
        <v>841.3</v>
      </c>
      <c r="B7830">
        <v>52751</v>
      </c>
      <c r="C7830" t="s">
        <v>3</v>
      </c>
    </row>
    <row r="7831" spans="1:3" x14ac:dyDescent="0.45">
      <c r="A7831">
        <v>722</v>
      </c>
      <c r="B7831">
        <v>52724</v>
      </c>
      <c r="C7831" t="s">
        <v>3</v>
      </c>
    </row>
    <row r="7832" spans="1:3" x14ac:dyDescent="0.45">
      <c r="A7832">
        <v>752.5</v>
      </c>
      <c r="B7832">
        <v>52623</v>
      </c>
      <c r="C7832" t="s">
        <v>3</v>
      </c>
    </row>
    <row r="7833" spans="1:3" x14ac:dyDescent="0.45">
      <c r="A7833">
        <v>767.5</v>
      </c>
      <c r="B7833">
        <v>52614</v>
      </c>
      <c r="C7833" t="s">
        <v>3</v>
      </c>
    </row>
    <row r="7834" spans="1:3" x14ac:dyDescent="0.45">
      <c r="A7834">
        <v>844.3</v>
      </c>
      <c r="B7834">
        <v>52601</v>
      </c>
      <c r="C7834" t="s">
        <v>3</v>
      </c>
    </row>
    <row r="7835" spans="1:3" x14ac:dyDescent="0.45">
      <c r="A7835">
        <v>708.1</v>
      </c>
      <c r="B7835">
        <v>52571</v>
      </c>
      <c r="C7835" t="s">
        <v>3</v>
      </c>
    </row>
    <row r="7836" spans="1:3" x14ac:dyDescent="0.45">
      <c r="A7836">
        <v>718.6</v>
      </c>
      <c r="B7836">
        <v>52553</v>
      </c>
      <c r="C7836" t="s">
        <v>3</v>
      </c>
    </row>
    <row r="7837" spans="1:3" x14ac:dyDescent="0.45">
      <c r="A7837">
        <v>742.5</v>
      </c>
      <c r="B7837">
        <v>52553</v>
      </c>
      <c r="C7837" t="s">
        <v>3</v>
      </c>
    </row>
    <row r="7838" spans="1:3" x14ac:dyDescent="0.45">
      <c r="A7838">
        <v>836.9</v>
      </c>
      <c r="B7838">
        <v>52533</v>
      </c>
      <c r="C7838" t="s">
        <v>3</v>
      </c>
    </row>
    <row r="7839" spans="1:3" x14ac:dyDescent="0.45">
      <c r="A7839">
        <v>901.5</v>
      </c>
      <c r="B7839">
        <v>52489</v>
      </c>
      <c r="C7839" t="s">
        <v>3</v>
      </c>
    </row>
    <row r="7840" spans="1:3" x14ac:dyDescent="0.45">
      <c r="A7840">
        <v>753.5</v>
      </c>
      <c r="B7840">
        <v>52423</v>
      </c>
      <c r="C7840" t="s">
        <v>3</v>
      </c>
    </row>
    <row r="7841" spans="1:3" x14ac:dyDescent="0.45">
      <c r="A7841">
        <v>743.5</v>
      </c>
      <c r="B7841">
        <v>52409</v>
      </c>
      <c r="C7841" t="s">
        <v>3</v>
      </c>
    </row>
    <row r="7842" spans="1:3" x14ac:dyDescent="0.45">
      <c r="A7842">
        <v>846.9</v>
      </c>
      <c r="B7842">
        <v>52322</v>
      </c>
      <c r="C7842" t="s">
        <v>3</v>
      </c>
    </row>
    <row r="7843" spans="1:3" x14ac:dyDescent="0.45">
      <c r="A7843">
        <v>934.4</v>
      </c>
      <c r="B7843">
        <v>52240</v>
      </c>
      <c r="C7843" t="s">
        <v>3</v>
      </c>
    </row>
    <row r="7844" spans="1:3" x14ac:dyDescent="0.45">
      <c r="A7844">
        <v>937.4</v>
      </c>
      <c r="B7844">
        <v>52217</v>
      </c>
      <c r="C7844" t="s">
        <v>3</v>
      </c>
    </row>
    <row r="7845" spans="1:3" x14ac:dyDescent="0.45">
      <c r="A7845">
        <v>842.3</v>
      </c>
      <c r="B7845">
        <v>52212</v>
      </c>
      <c r="C7845" t="s">
        <v>3</v>
      </c>
    </row>
    <row r="7846" spans="1:3" x14ac:dyDescent="0.45">
      <c r="A7846">
        <v>711.1</v>
      </c>
      <c r="B7846">
        <v>52131</v>
      </c>
      <c r="C7846" t="s">
        <v>3</v>
      </c>
    </row>
    <row r="7847" spans="1:3" x14ac:dyDescent="0.45">
      <c r="A7847">
        <v>932.4</v>
      </c>
      <c r="B7847">
        <v>52119</v>
      </c>
      <c r="C7847" t="s">
        <v>3</v>
      </c>
    </row>
    <row r="7848" spans="1:3" x14ac:dyDescent="0.45">
      <c r="A7848">
        <v>721</v>
      </c>
      <c r="B7848">
        <v>52114</v>
      </c>
      <c r="C7848" t="s">
        <v>3</v>
      </c>
    </row>
    <row r="7849" spans="1:3" x14ac:dyDescent="0.45">
      <c r="A7849">
        <v>720.5</v>
      </c>
      <c r="B7849">
        <v>52103</v>
      </c>
      <c r="C7849" t="s">
        <v>3</v>
      </c>
    </row>
    <row r="7850" spans="1:3" x14ac:dyDescent="0.45">
      <c r="A7850">
        <v>933.4</v>
      </c>
      <c r="B7850">
        <v>52073</v>
      </c>
      <c r="C7850" t="s">
        <v>3</v>
      </c>
    </row>
    <row r="7851" spans="1:3" x14ac:dyDescent="0.45">
      <c r="A7851">
        <v>757.5</v>
      </c>
      <c r="B7851">
        <v>52067</v>
      </c>
      <c r="C7851" t="s">
        <v>3</v>
      </c>
    </row>
    <row r="7852" spans="1:3" x14ac:dyDescent="0.45">
      <c r="A7852">
        <v>845.3</v>
      </c>
      <c r="B7852">
        <v>52020</v>
      </c>
      <c r="C7852" t="s">
        <v>3</v>
      </c>
    </row>
    <row r="7853" spans="1:3" x14ac:dyDescent="0.45">
      <c r="A7853">
        <v>848.3</v>
      </c>
      <c r="B7853">
        <v>52005</v>
      </c>
      <c r="C7853" t="s">
        <v>3</v>
      </c>
    </row>
    <row r="7854" spans="1:3" x14ac:dyDescent="0.45">
      <c r="A7854">
        <v>746.5</v>
      </c>
      <c r="B7854">
        <v>51996</v>
      </c>
      <c r="C7854" t="s">
        <v>3</v>
      </c>
    </row>
    <row r="7855" spans="1:3" x14ac:dyDescent="0.45">
      <c r="A7855">
        <v>804.8</v>
      </c>
      <c r="B7855">
        <v>51983</v>
      </c>
      <c r="C7855" t="s">
        <v>3</v>
      </c>
    </row>
    <row r="7856" spans="1:3" x14ac:dyDescent="0.45">
      <c r="A7856">
        <v>755.5</v>
      </c>
      <c r="B7856">
        <v>51979</v>
      </c>
      <c r="C7856" t="s">
        <v>3</v>
      </c>
    </row>
    <row r="7857" spans="1:3" x14ac:dyDescent="0.45">
      <c r="A7857">
        <v>843.3</v>
      </c>
      <c r="B7857">
        <v>51809</v>
      </c>
      <c r="C7857" t="s">
        <v>3</v>
      </c>
    </row>
    <row r="7858" spans="1:3" x14ac:dyDescent="0.45">
      <c r="A7858">
        <v>846.3</v>
      </c>
      <c r="B7858">
        <v>51708</v>
      </c>
      <c r="C7858" t="s">
        <v>3</v>
      </c>
    </row>
    <row r="7859" spans="1:3" x14ac:dyDescent="0.45">
      <c r="A7859">
        <v>930.4</v>
      </c>
      <c r="B7859">
        <v>51604</v>
      </c>
      <c r="C7859" t="s">
        <v>3</v>
      </c>
    </row>
    <row r="7860" spans="1:3" x14ac:dyDescent="0.45">
      <c r="A7860">
        <v>719.6</v>
      </c>
      <c r="B7860">
        <v>51602</v>
      </c>
      <c r="C7860" t="s">
        <v>3</v>
      </c>
    </row>
    <row r="7861" spans="1:3" x14ac:dyDescent="0.45">
      <c r="A7861">
        <v>811.8</v>
      </c>
      <c r="B7861">
        <v>51482</v>
      </c>
      <c r="C7861" t="s">
        <v>3</v>
      </c>
    </row>
    <row r="7862" spans="1:3" x14ac:dyDescent="0.45">
      <c r="A7862">
        <v>747.2</v>
      </c>
      <c r="B7862">
        <v>51453</v>
      </c>
      <c r="C7862" t="s">
        <v>3</v>
      </c>
    </row>
    <row r="7863" spans="1:3" x14ac:dyDescent="0.45">
      <c r="A7863">
        <v>748.7</v>
      </c>
      <c r="B7863">
        <v>51436</v>
      </c>
      <c r="C7863" t="s">
        <v>3</v>
      </c>
    </row>
    <row r="7864" spans="1:3" x14ac:dyDescent="0.45">
      <c r="A7864">
        <v>751.2</v>
      </c>
      <c r="B7864">
        <v>51359</v>
      </c>
      <c r="C7864" t="s">
        <v>3</v>
      </c>
    </row>
    <row r="7865" spans="1:3" x14ac:dyDescent="0.45">
      <c r="A7865">
        <v>749.2</v>
      </c>
      <c r="B7865">
        <v>51324</v>
      </c>
      <c r="C7865" t="s">
        <v>3</v>
      </c>
    </row>
    <row r="7866" spans="1:3" x14ac:dyDescent="0.45">
      <c r="A7866">
        <v>732</v>
      </c>
      <c r="B7866">
        <v>51322</v>
      </c>
      <c r="C7866" t="s">
        <v>3</v>
      </c>
    </row>
    <row r="7867" spans="1:3" x14ac:dyDescent="0.45">
      <c r="A7867">
        <v>932.5</v>
      </c>
      <c r="B7867">
        <v>51322</v>
      </c>
      <c r="C7867" t="s">
        <v>3</v>
      </c>
    </row>
    <row r="7868" spans="1:3" x14ac:dyDescent="0.45">
      <c r="A7868">
        <v>750.2</v>
      </c>
      <c r="B7868">
        <v>51190</v>
      </c>
      <c r="C7868" t="s">
        <v>3</v>
      </c>
    </row>
    <row r="7869" spans="1:3" x14ac:dyDescent="0.45">
      <c r="A7869">
        <v>902.5</v>
      </c>
      <c r="B7869">
        <v>51134</v>
      </c>
      <c r="C7869" t="s">
        <v>3</v>
      </c>
    </row>
    <row r="7870" spans="1:3" x14ac:dyDescent="0.45">
      <c r="A7870">
        <v>729</v>
      </c>
      <c r="B7870">
        <v>51131</v>
      </c>
      <c r="C7870" t="s">
        <v>3</v>
      </c>
    </row>
    <row r="7871" spans="1:3" x14ac:dyDescent="0.45">
      <c r="A7871">
        <v>939.4</v>
      </c>
      <c r="B7871">
        <v>51125</v>
      </c>
      <c r="C7871" t="s">
        <v>3</v>
      </c>
    </row>
    <row r="7872" spans="1:3" x14ac:dyDescent="0.45">
      <c r="A7872">
        <v>754.2</v>
      </c>
      <c r="B7872">
        <v>51120</v>
      </c>
      <c r="C7872" t="s">
        <v>3</v>
      </c>
    </row>
    <row r="7873" spans="1:3" x14ac:dyDescent="0.45">
      <c r="A7873">
        <v>747.5</v>
      </c>
      <c r="B7873">
        <v>51084</v>
      </c>
      <c r="C7873" t="s">
        <v>3</v>
      </c>
    </row>
    <row r="7874" spans="1:3" x14ac:dyDescent="0.45">
      <c r="A7874">
        <v>779.5</v>
      </c>
      <c r="B7874">
        <v>51081</v>
      </c>
      <c r="C7874" t="s">
        <v>3</v>
      </c>
    </row>
    <row r="7875" spans="1:3" x14ac:dyDescent="0.45">
      <c r="A7875">
        <v>931.4</v>
      </c>
      <c r="B7875">
        <v>51034</v>
      </c>
      <c r="C7875" t="s">
        <v>3</v>
      </c>
    </row>
    <row r="7876" spans="1:3" x14ac:dyDescent="0.45">
      <c r="A7876">
        <v>847.9</v>
      </c>
      <c r="B7876">
        <v>51030</v>
      </c>
      <c r="C7876" t="s">
        <v>3</v>
      </c>
    </row>
    <row r="7877" spans="1:3" x14ac:dyDescent="0.45">
      <c r="A7877">
        <v>769.5</v>
      </c>
      <c r="B7877">
        <v>50999</v>
      </c>
      <c r="C7877" t="s">
        <v>3</v>
      </c>
    </row>
    <row r="7878" spans="1:3" x14ac:dyDescent="0.45">
      <c r="A7878">
        <v>726</v>
      </c>
      <c r="B7878">
        <v>50964</v>
      </c>
      <c r="C7878" t="s">
        <v>3</v>
      </c>
    </row>
    <row r="7879" spans="1:3" x14ac:dyDescent="0.45">
      <c r="A7879">
        <v>712.1</v>
      </c>
      <c r="B7879">
        <v>50881</v>
      </c>
      <c r="C7879" t="s">
        <v>3</v>
      </c>
    </row>
    <row r="7880" spans="1:3" x14ac:dyDescent="0.45">
      <c r="A7880">
        <v>727</v>
      </c>
      <c r="B7880">
        <v>50850</v>
      </c>
      <c r="C7880" t="s">
        <v>3</v>
      </c>
    </row>
    <row r="7881" spans="1:3" x14ac:dyDescent="0.45">
      <c r="A7881">
        <v>709.1</v>
      </c>
      <c r="B7881">
        <v>50834</v>
      </c>
      <c r="C7881" t="s">
        <v>3</v>
      </c>
    </row>
    <row r="7882" spans="1:3" x14ac:dyDescent="0.45">
      <c r="A7882">
        <v>812.8</v>
      </c>
      <c r="B7882">
        <v>50825</v>
      </c>
      <c r="C7882" t="s">
        <v>3</v>
      </c>
    </row>
    <row r="7883" spans="1:3" x14ac:dyDescent="0.45">
      <c r="A7883">
        <v>805.8</v>
      </c>
      <c r="B7883">
        <v>50796</v>
      </c>
      <c r="C7883" t="s">
        <v>3</v>
      </c>
    </row>
    <row r="7884" spans="1:3" x14ac:dyDescent="0.45">
      <c r="A7884">
        <v>752.7</v>
      </c>
      <c r="B7884">
        <v>50655</v>
      </c>
      <c r="C7884" t="s">
        <v>3</v>
      </c>
    </row>
    <row r="7885" spans="1:3" x14ac:dyDescent="0.45">
      <c r="A7885">
        <v>755.2</v>
      </c>
      <c r="B7885">
        <v>50618</v>
      </c>
      <c r="C7885" t="s">
        <v>3</v>
      </c>
    </row>
    <row r="7886" spans="1:3" x14ac:dyDescent="0.45">
      <c r="A7886">
        <v>721.6</v>
      </c>
      <c r="B7886">
        <v>50578</v>
      </c>
      <c r="C7886" t="s">
        <v>3</v>
      </c>
    </row>
    <row r="7887" spans="1:3" x14ac:dyDescent="0.45">
      <c r="A7887">
        <v>731</v>
      </c>
      <c r="B7887">
        <v>50571</v>
      </c>
      <c r="C7887" t="s">
        <v>3</v>
      </c>
    </row>
    <row r="7888" spans="1:3" x14ac:dyDescent="0.45">
      <c r="A7888">
        <v>752.2</v>
      </c>
      <c r="B7888">
        <v>50560</v>
      </c>
      <c r="C7888" t="s">
        <v>3</v>
      </c>
    </row>
    <row r="7889" spans="1:3" x14ac:dyDescent="0.45">
      <c r="A7889">
        <v>710.1</v>
      </c>
      <c r="B7889">
        <v>50550</v>
      </c>
      <c r="C7889" t="s">
        <v>3</v>
      </c>
    </row>
    <row r="7890" spans="1:3" x14ac:dyDescent="0.45">
      <c r="A7890">
        <v>847.3</v>
      </c>
      <c r="B7890">
        <v>50534</v>
      </c>
      <c r="C7890" t="s">
        <v>3</v>
      </c>
    </row>
    <row r="7891" spans="1:3" x14ac:dyDescent="0.45">
      <c r="A7891">
        <v>747.7</v>
      </c>
      <c r="B7891">
        <v>50473</v>
      </c>
      <c r="C7891" t="s">
        <v>3</v>
      </c>
    </row>
    <row r="7892" spans="1:3" x14ac:dyDescent="0.45">
      <c r="A7892">
        <v>806.8</v>
      </c>
      <c r="B7892">
        <v>50473</v>
      </c>
      <c r="C7892" t="s">
        <v>3</v>
      </c>
    </row>
    <row r="7893" spans="1:3" x14ac:dyDescent="0.45">
      <c r="A7893">
        <v>938.4</v>
      </c>
      <c r="B7893">
        <v>50469</v>
      </c>
      <c r="C7893" t="s">
        <v>3</v>
      </c>
    </row>
    <row r="7894" spans="1:3" x14ac:dyDescent="0.45">
      <c r="A7894">
        <v>720.6</v>
      </c>
      <c r="B7894">
        <v>50462</v>
      </c>
      <c r="C7894" t="s">
        <v>3</v>
      </c>
    </row>
    <row r="7895" spans="1:3" x14ac:dyDescent="0.45">
      <c r="A7895">
        <v>726.6</v>
      </c>
      <c r="B7895">
        <v>50416</v>
      </c>
      <c r="C7895" t="s">
        <v>3</v>
      </c>
    </row>
    <row r="7896" spans="1:3" x14ac:dyDescent="0.45">
      <c r="A7896">
        <v>855.3</v>
      </c>
      <c r="B7896">
        <v>50413</v>
      </c>
      <c r="C7896" t="s">
        <v>3</v>
      </c>
    </row>
    <row r="7897" spans="1:3" x14ac:dyDescent="0.45">
      <c r="A7897">
        <v>768.7</v>
      </c>
      <c r="B7897">
        <v>50344</v>
      </c>
      <c r="C7897" t="s">
        <v>3</v>
      </c>
    </row>
    <row r="7898" spans="1:3" x14ac:dyDescent="0.45">
      <c r="A7898">
        <v>915.5</v>
      </c>
      <c r="B7898">
        <v>50313</v>
      </c>
      <c r="C7898" t="s">
        <v>3</v>
      </c>
    </row>
    <row r="7899" spans="1:3" x14ac:dyDescent="0.45">
      <c r="A7899">
        <v>748.2</v>
      </c>
      <c r="B7899">
        <v>50280</v>
      </c>
      <c r="C7899" t="s">
        <v>3</v>
      </c>
    </row>
    <row r="7900" spans="1:3" x14ac:dyDescent="0.45">
      <c r="A7900">
        <v>728</v>
      </c>
      <c r="B7900">
        <v>50185</v>
      </c>
      <c r="C7900" t="s">
        <v>3</v>
      </c>
    </row>
    <row r="7901" spans="1:3" x14ac:dyDescent="0.45">
      <c r="A7901">
        <v>730</v>
      </c>
      <c r="B7901">
        <v>50132</v>
      </c>
      <c r="C7901" t="s">
        <v>3</v>
      </c>
    </row>
    <row r="7902" spans="1:3" x14ac:dyDescent="0.45">
      <c r="A7902">
        <v>727.6</v>
      </c>
      <c r="B7902">
        <v>50110</v>
      </c>
      <c r="C7902" t="s">
        <v>3</v>
      </c>
    </row>
    <row r="7903" spans="1:3" x14ac:dyDescent="0.45">
      <c r="A7903">
        <v>770.5</v>
      </c>
      <c r="B7903">
        <v>50046</v>
      </c>
      <c r="C7903" t="s">
        <v>3</v>
      </c>
    </row>
    <row r="7904" spans="1:3" x14ac:dyDescent="0.45">
      <c r="A7904">
        <v>843.9</v>
      </c>
      <c r="B7904">
        <v>49978</v>
      </c>
      <c r="C7904" t="s">
        <v>3</v>
      </c>
    </row>
    <row r="7905" spans="1:3" x14ac:dyDescent="0.45">
      <c r="A7905">
        <v>800.5</v>
      </c>
      <c r="B7905">
        <v>49911</v>
      </c>
      <c r="C7905" t="s">
        <v>3</v>
      </c>
    </row>
    <row r="7906" spans="1:3" x14ac:dyDescent="0.45">
      <c r="A7906">
        <v>764.5</v>
      </c>
      <c r="B7906">
        <v>49884</v>
      </c>
      <c r="C7906" t="s">
        <v>3</v>
      </c>
    </row>
    <row r="7907" spans="1:3" x14ac:dyDescent="0.45">
      <c r="A7907">
        <v>961.5</v>
      </c>
      <c r="B7907">
        <v>49853</v>
      </c>
      <c r="C7907" t="s">
        <v>3</v>
      </c>
    </row>
    <row r="7908" spans="1:3" x14ac:dyDescent="0.45">
      <c r="A7908">
        <v>753.2</v>
      </c>
      <c r="B7908">
        <v>49830</v>
      </c>
      <c r="C7908" t="s">
        <v>3</v>
      </c>
    </row>
    <row r="7909" spans="1:3" x14ac:dyDescent="0.45">
      <c r="A7909">
        <v>814.8</v>
      </c>
      <c r="B7909">
        <v>49829</v>
      </c>
      <c r="C7909" t="s">
        <v>3</v>
      </c>
    </row>
    <row r="7910" spans="1:3" x14ac:dyDescent="0.45">
      <c r="A7910">
        <v>777.5</v>
      </c>
      <c r="B7910">
        <v>49789</v>
      </c>
      <c r="C7910" t="s">
        <v>3</v>
      </c>
    </row>
    <row r="7911" spans="1:3" x14ac:dyDescent="0.45">
      <c r="A7911">
        <v>848.9</v>
      </c>
      <c r="B7911">
        <v>49742</v>
      </c>
      <c r="C7911" t="s">
        <v>3</v>
      </c>
    </row>
    <row r="7912" spans="1:3" x14ac:dyDescent="0.45">
      <c r="A7912">
        <v>754.7</v>
      </c>
      <c r="B7912">
        <v>49710</v>
      </c>
      <c r="C7912" t="s">
        <v>3</v>
      </c>
    </row>
    <row r="7913" spans="1:3" x14ac:dyDescent="0.45">
      <c r="A7913">
        <v>755.7</v>
      </c>
      <c r="B7913">
        <v>49702</v>
      </c>
      <c r="C7913" t="s">
        <v>3</v>
      </c>
    </row>
    <row r="7914" spans="1:3" x14ac:dyDescent="0.45">
      <c r="A7914">
        <v>851.5</v>
      </c>
      <c r="B7914">
        <v>49686</v>
      </c>
      <c r="C7914" t="s">
        <v>3</v>
      </c>
    </row>
    <row r="7915" spans="1:3" x14ac:dyDescent="0.45">
      <c r="A7915">
        <v>813.8</v>
      </c>
      <c r="B7915">
        <v>49681</v>
      </c>
      <c r="C7915" t="s">
        <v>3</v>
      </c>
    </row>
    <row r="7916" spans="1:3" x14ac:dyDescent="0.45">
      <c r="A7916">
        <v>756.2</v>
      </c>
      <c r="B7916">
        <v>49573</v>
      </c>
      <c r="C7916" t="s">
        <v>3</v>
      </c>
    </row>
    <row r="7917" spans="1:3" x14ac:dyDescent="0.45">
      <c r="A7917">
        <v>722.6</v>
      </c>
      <c r="B7917">
        <v>49557</v>
      </c>
      <c r="C7917" t="s">
        <v>3</v>
      </c>
    </row>
    <row r="7918" spans="1:3" x14ac:dyDescent="0.45">
      <c r="A7918">
        <v>869.3</v>
      </c>
      <c r="B7918">
        <v>49525</v>
      </c>
      <c r="C7918" t="s">
        <v>3</v>
      </c>
    </row>
    <row r="7919" spans="1:3" x14ac:dyDescent="0.45">
      <c r="A7919">
        <v>758.5</v>
      </c>
      <c r="B7919">
        <v>49510</v>
      </c>
      <c r="C7919" t="s">
        <v>3</v>
      </c>
    </row>
    <row r="7920" spans="1:3" x14ac:dyDescent="0.45">
      <c r="A7920">
        <v>844.9</v>
      </c>
      <c r="B7920">
        <v>49485</v>
      </c>
      <c r="C7920" t="s">
        <v>3</v>
      </c>
    </row>
    <row r="7921" spans="1:3" x14ac:dyDescent="0.45">
      <c r="A7921">
        <v>713.1</v>
      </c>
      <c r="B7921">
        <v>49452</v>
      </c>
      <c r="C7921" t="s">
        <v>3</v>
      </c>
    </row>
    <row r="7922" spans="1:3" x14ac:dyDescent="0.45">
      <c r="A7922">
        <v>868.3</v>
      </c>
      <c r="B7922">
        <v>49451</v>
      </c>
      <c r="C7922" t="s">
        <v>3</v>
      </c>
    </row>
    <row r="7923" spans="1:3" x14ac:dyDescent="0.45">
      <c r="A7923">
        <v>807.8</v>
      </c>
      <c r="B7923">
        <v>49428</v>
      </c>
      <c r="C7923" t="s">
        <v>3</v>
      </c>
    </row>
    <row r="7924" spans="1:3" x14ac:dyDescent="0.45">
      <c r="A7924">
        <v>849.9</v>
      </c>
      <c r="B7924">
        <v>49304</v>
      </c>
      <c r="C7924" t="s">
        <v>3</v>
      </c>
    </row>
    <row r="7925" spans="1:3" x14ac:dyDescent="0.45">
      <c r="A7925">
        <v>809.8</v>
      </c>
      <c r="B7925">
        <v>49187</v>
      </c>
      <c r="C7925" t="s">
        <v>3</v>
      </c>
    </row>
    <row r="7926" spans="1:3" x14ac:dyDescent="0.45">
      <c r="A7926">
        <v>757.2</v>
      </c>
      <c r="B7926">
        <v>49184</v>
      </c>
      <c r="C7926" t="s">
        <v>3</v>
      </c>
    </row>
    <row r="7927" spans="1:3" x14ac:dyDescent="0.45">
      <c r="A7927">
        <v>758.2</v>
      </c>
      <c r="B7927">
        <v>49160</v>
      </c>
      <c r="C7927" t="s">
        <v>3</v>
      </c>
    </row>
    <row r="7928" spans="1:3" x14ac:dyDescent="0.45">
      <c r="A7928">
        <v>780.5</v>
      </c>
      <c r="B7928">
        <v>49160</v>
      </c>
      <c r="C7928" t="s">
        <v>3</v>
      </c>
    </row>
    <row r="7929" spans="1:3" x14ac:dyDescent="0.45">
      <c r="A7929">
        <v>781.5</v>
      </c>
      <c r="B7929">
        <v>49135</v>
      </c>
      <c r="C7929" t="s">
        <v>3</v>
      </c>
    </row>
    <row r="7930" spans="1:3" x14ac:dyDescent="0.45">
      <c r="A7930">
        <v>772.5</v>
      </c>
      <c r="B7930">
        <v>49099</v>
      </c>
      <c r="C7930" t="s">
        <v>3</v>
      </c>
    </row>
    <row r="7931" spans="1:3" x14ac:dyDescent="0.45">
      <c r="A7931">
        <v>796.5</v>
      </c>
      <c r="B7931">
        <v>49039</v>
      </c>
      <c r="C7931" t="s">
        <v>3</v>
      </c>
    </row>
    <row r="7932" spans="1:3" x14ac:dyDescent="0.45">
      <c r="A7932">
        <v>942.4</v>
      </c>
      <c r="B7932">
        <v>49016</v>
      </c>
      <c r="C7932" t="s">
        <v>3</v>
      </c>
    </row>
    <row r="7933" spans="1:3" x14ac:dyDescent="0.45">
      <c r="A7933">
        <v>853.9</v>
      </c>
      <c r="B7933">
        <v>49012</v>
      </c>
      <c r="C7933" t="s">
        <v>3</v>
      </c>
    </row>
    <row r="7934" spans="1:3" x14ac:dyDescent="0.45">
      <c r="A7934">
        <v>716.1</v>
      </c>
      <c r="B7934">
        <v>48952</v>
      </c>
      <c r="C7934" t="s">
        <v>3</v>
      </c>
    </row>
    <row r="7935" spans="1:3" x14ac:dyDescent="0.45">
      <c r="A7935">
        <v>940.4</v>
      </c>
      <c r="B7935">
        <v>48868</v>
      </c>
      <c r="C7935" t="s">
        <v>3</v>
      </c>
    </row>
    <row r="7936" spans="1:3" x14ac:dyDescent="0.45">
      <c r="A7936">
        <v>715.1</v>
      </c>
      <c r="B7936">
        <v>48851</v>
      </c>
      <c r="C7936" t="s">
        <v>3</v>
      </c>
    </row>
    <row r="7937" spans="1:3" x14ac:dyDescent="0.45">
      <c r="A7937">
        <v>822.8</v>
      </c>
      <c r="B7937">
        <v>48842</v>
      </c>
      <c r="C7937" t="s">
        <v>3</v>
      </c>
    </row>
    <row r="7938" spans="1:3" x14ac:dyDescent="0.45">
      <c r="A7938">
        <v>782.5</v>
      </c>
      <c r="B7938">
        <v>48816</v>
      </c>
      <c r="C7938" t="s">
        <v>3</v>
      </c>
    </row>
    <row r="7939" spans="1:3" x14ac:dyDescent="0.45">
      <c r="A7939">
        <v>889.5</v>
      </c>
      <c r="B7939">
        <v>48795</v>
      </c>
      <c r="C7939" t="s">
        <v>3</v>
      </c>
    </row>
    <row r="7940" spans="1:3" x14ac:dyDescent="0.45">
      <c r="A7940">
        <v>792.5</v>
      </c>
      <c r="B7940">
        <v>48774</v>
      </c>
      <c r="C7940" t="s">
        <v>3</v>
      </c>
    </row>
    <row r="7941" spans="1:3" x14ac:dyDescent="0.45">
      <c r="A7941">
        <v>756.7</v>
      </c>
      <c r="B7941">
        <v>48731</v>
      </c>
      <c r="C7941" t="s">
        <v>3</v>
      </c>
    </row>
    <row r="7942" spans="1:3" x14ac:dyDescent="0.45">
      <c r="A7942">
        <v>725.6</v>
      </c>
      <c r="B7942">
        <v>48718</v>
      </c>
      <c r="C7942" t="s">
        <v>3</v>
      </c>
    </row>
    <row r="7943" spans="1:3" x14ac:dyDescent="0.45">
      <c r="A7943">
        <v>753.7</v>
      </c>
      <c r="B7943">
        <v>48675</v>
      </c>
      <c r="C7943" t="s">
        <v>3</v>
      </c>
    </row>
    <row r="7944" spans="1:3" x14ac:dyDescent="0.45">
      <c r="A7944">
        <v>761.5</v>
      </c>
      <c r="B7944">
        <v>48656</v>
      </c>
      <c r="C7944" t="s">
        <v>3</v>
      </c>
    </row>
    <row r="7945" spans="1:3" x14ac:dyDescent="0.45">
      <c r="A7945">
        <v>717.1</v>
      </c>
      <c r="B7945">
        <v>48653</v>
      </c>
      <c r="C7945" t="s">
        <v>3</v>
      </c>
    </row>
    <row r="7946" spans="1:3" x14ac:dyDescent="0.45">
      <c r="A7946">
        <v>799.5</v>
      </c>
      <c r="B7946">
        <v>48619</v>
      </c>
      <c r="C7946" t="s">
        <v>3</v>
      </c>
    </row>
    <row r="7947" spans="1:3" x14ac:dyDescent="0.45">
      <c r="A7947">
        <v>760.5</v>
      </c>
      <c r="B7947">
        <v>48602</v>
      </c>
      <c r="C7947" t="s">
        <v>3</v>
      </c>
    </row>
    <row r="7948" spans="1:3" x14ac:dyDescent="0.45">
      <c r="A7948">
        <v>785.5</v>
      </c>
      <c r="B7948">
        <v>48599</v>
      </c>
      <c r="C7948" t="s">
        <v>3</v>
      </c>
    </row>
    <row r="7949" spans="1:3" x14ac:dyDescent="0.45">
      <c r="A7949">
        <v>887.9</v>
      </c>
      <c r="B7949">
        <v>48565</v>
      </c>
      <c r="C7949" t="s">
        <v>3</v>
      </c>
    </row>
    <row r="7950" spans="1:3" x14ac:dyDescent="0.45">
      <c r="A7950">
        <v>773.5</v>
      </c>
      <c r="B7950">
        <v>48538</v>
      </c>
      <c r="C7950" t="s">
        <v>3</v>
      </c>
    </row>
    <row r="7951" spans="1:3" x14ac:dyDescent="0.45">
      <c r="A7951">
        <v>815.8</v>
      </c>
      <c r="B7951">
        <v>48504</v>
      </c>
      <c r="C7951" t="s">
        <v>3</v>
      </c>
    </row>
    <row r="7952" spans="1:3" x14ac:dyDescent="0.45">
      <c r="A7952">
        <v>917.5</v>
      </c>
      <c r="B7952">
        <v>48483</v>
      </c>
      <c r="C7952" t="s">
        <v>3</v>
      </c>
    </row>
    <row r="7953" spans="1:3" x14ac:dyDescent="0.45">
      <c r="A7953">
        <v>757.7</v>
      </c>
      <c r="B7953">
        <v>48450</v>
      </c>
      <c r="C7953" t="s">
        <v>3</v>
      </c>
    </row>
    <row r="7954" spans="1:3" x14ac:dyDescent="0.45">
      <c r="A7954">
        <v>795.5</v>
      </c>
      <c r="B7954">
        <v>48436</v>
      </c>
      <c r="C7954" t="s">
        <v>3</v>
      </c>
    </row>
    <row r="7955" spans="1:3" x14ac:dyDescent="0.45">
      <c r="A7955">
        <v>783.5</v>
      </c>
      <c r="B7955">
        <v>48430</v>
      </c>
      <c r="C7955" t="s">
        <v>3</v>
      </c>
    </row>
    <row r="7956" spans="1:3" x14ac:dyDescent="0.45">
      <c r="A7956">
        <v>788.5</v>
      </c>
      <c r="B7956">
        <v>48417</v>
      </c>
      <c r="C7956" t="s">
        <v>3</v>
      </c>
    </row>
    <row r="7957" spans="1:3" x14ac:dyDescent="0.45">
      <c r="A7957">
        <v>786.5</v>
      </c>
      <c r="B7957">
        <v>48390</v>
      </c>
      <c r="C7957" t="s">
        <v>3</v>
      </c>
    </row>
    <row r="7958" spans="1:3" x14ac:dyDescent="0.45">
      <c r="A7958">
        <v>828.8</v>
      </c>
      <c r="B7958">
        <v>48373</v>
      </c>
      <c r="C7958" t="s">
        <v>3</v>
      </c>
    </row>
    <row r="7959" spans="1:3" x14ac:dyDescent="0.45">
      <c r="A7959">
        <v>714.1</v>
      </c>
      <c r="B7959">
        <v>48371</v>
      </c>
      <c r="C7959" t="s">
        <v>3</v>
      </c>
    </row>
    <row r="7960" spans="1:3" x14ac:dyDescent="0.45">
      <c r="A7960">
        <v>941.4</v>
      </c>
      <c r="B7960">
        <v>48330</v>
      </c>
      <c r="C7960" t="s">
        <v>3</v>
      </c>
    </row>
    <row r="7961" spans="1:3" x14ac:dyDescent="0.45">
      <c r="A7961">
        <v>723.6</v>
      </c>
      <c r="B7961">
        <v>48244</v>
      </c>
      <c r="C7961" t="s">
        <v>3</v>
      </c>
    </row>
    <row r="7962" spans="1:3" x14ac:dyDescent="0.45">
      <c r="A7962">
        <v>784.5</v>
      </c>
      <c r="B7962">
        <v>48242</v>
      </c>
      <c r="C7962" t="s">
        <v>3</v>
      </c>
    </row>
    <row r="7963" spans="1:3" x14ac:dyDescent="0.45">
      <c r="A7963">
        <v>759.2</v>
      </c>
      <c r="B7963">
        <v>48219</v>
      </c>
      <c r="C7963" t="s">
        <v>3</v>
      </c>
    </row>
    <row r="7964" spans="1:3" x14ac:dyDescent="0.45">
      <c r="A7964">
        <v>759.5</v>
      </c>
      <c r="B7964">
        <v>48209</v>
      </c>
      <c r="C7964" t="s">
        <v>3</v>
      </c>
    </row>
    <row r="7965" spans="1:3" x14ac:dyDescent="0.45">
      <c r="A7965">
        <v>733</v>
      </c>
      <c r="B7965">
        <v>48175</v>
      </c>
      <c r="C7965" t="s">
        <v>3</v>
      </c>
    </row>
    <row r="7966" spans="1:3" x14ac:dyDescent="0.45">
      <c r="A7966">
        <v>816.8</v>
      </c>
      <c r="B7966">
        <v>48173</v>
      </c>
      <c r="C7966" t="s">
        <v>3</v>
      </c>
    </row>
    <row r="7967" spans="1:3" x14ac:dyDescent="0.45">
      <c r="A7967">
        <v>769.7</v>
      </c>
      <c r="B7967">
        <v>48149</v>
      </c>
      <c r="C7967" t="s">
        <v>3</v>
      </c>
    </row>
    <row r="7968" spans="1:3" x14ac:dyDescent="0.45">
      <c r="A7968">
        <v>759.7</v>
      </c>
      <c r="B7968">
        <v>48101</v>
      </c>
      <c r="C7968" t="s">
        <v>3</v>
      </c>
    </row>
    <row r="7969" spans="1:3" x14ac:dyDescent="0.45">
      <c r="A7969">
        <v>718.1</v>
      </c>
      <c r="B7969">
        <v>48009</v>
      </c>
      <c r="C7969" t="s">
        <v>3</v>
      </c>
    </row>
    <row r="7970" spans="1:3" x14ac:dyDescent="0.45">
      <c r="A7970">
        <v>771.5</v>
      </c>
      <c r="B7970">
        <v>47988</v>
      </c>
      <c r="C7970" t="s">
        <v>3</v>
      </c>
    </row>
    <row r="7971" spans="1:3" x14ac:dyDescent="0.45">
      <c r="A7971">
        <v>728.6</v>
      </c>
      <c r="B7971">
        <v>47981</v>
      </c>
      <c r="C7971" t="s">
        <v>3</v>
      </c>
    </row>
    <row r="7972" spans="1:3" x14ac:dyDescent="0.45">
      <c r="A7972">
        <v>787.5</v>
      </c>
      <c r="B7972">
        <v>47960</v>
      </c>
      <c r="C7972" t="s">
        <v>3</v>
      </c>
    </row>
    <row r="7973" spans="1:3" x14ac:dyDescent="0.45">
      <c r="A7973">
        <v>793.5</v>
      </c>
      <c r="B7973">
        <v>47932</v>
      </c>
      <c r="C7973" t="s">
        <v>3</v>
      </c>
    </row>
    <row r="7974" spans="1:3" x14ac:dyDescent="0.45">
      <c r="A7974">
        <v>731.6</v>
      </c>
      <c r="B7974">
        <v>47929</v>
      </c>
      <c r="C7974" t="s">
        <v>3</v>
      </c>
    </row>
    <row r="7975" spans="1:3" x14ac:dyDescent="0.45">
      <c r="A7975">
        <v>850.9</v>
      </c>
      <c r="B7975">
        <v>47910</v>
      </c>
      <c r="C7975" t="s">
        <v>3</v>
      </c>
    </row>
    <row r="7976" spans="1:3" x14ac:dyDescent="0.45">
      <c r="A7976">
        <v>943.4</v>
      </c>
      <c r="B7976">
        <v>47842</v>
      </c>
      <c r="C7976" t="s">
        <v>3</v>
      </c>
    </row>
    <row r="7977" spans="1:3" x14ac:dyDescent="0.45">
      <c r="A7977">
        <v>776.5</v>
      </c>
      <c r="B7977">
        <v>47799</v>
      </c>
      <c r="C7977" t="s">
        <v>3</v>
      </c>
    </row>
    <row r="7978" spans="1:3" x14ac:dyDescent="0.45">
      <c r="A7978">
        <v>851.9</v>
      </c>
      <c r="B7978">
        <v>47779</v>
      </c>
      <c r="C7978" t="s">
        <v>3</v>
      </c>
    </row>
    <row r="7979" spans="1:3" x14ac:dyDescent="0.45">
      <c r="A7979">
        <v>867.3</v>
      </c>
      <c r="B7979">
        <v>47772</v>
      </c>
      <c r="C7979" t="s">
        <v>3</v>
      </c>
    </row>
    <row r="7980" spans="1:3" x14ac:dyDescent="0.45">
      <c r="A7980">
        <v>774.5</v>
      </c>
      <c r="B7980">
        <v>47743</v>
      </c>
      <c r="C7980" t="s">
        <v>3</v>
      </c>
    </row>
    <row r="7981" spans="1:3" x14ac:dyDescent="0.45">
      <c r="A7981">
        <v>794.5</v>
      </c>
      <c r="B7981">
        <v>47728</v>
      </c>
      <c r="C7981" t="s">
        <v>3</v>
      </c>
    </row>
    <row r="7982" spans="1:3" x14ac:dyDescent="0.45">
      <c r="A7982">
        <v>823.8</v>
      </c>
      <c r="B7982">
        <v>47657</v>
      </c>
      <c r="C7982" t="s">
        <v>3</v>
      </c>
    </row>
    <row r="7983" spans="1:3" x14ac:dyDescent="0.45">
      <c r="A7983">
        <v>878.9</v>
      </c>
      <c r="B7983">
        <v>47634</v>
      </c>
      <c r="C7983" t="s">
        <v>3</v>
      </c>
    </row>
    <row r="7984" spans="1:3" x14ac:dyDescent="0.45">
      <c r="A7984">
        <v>808.8</v>
      </c>
      <c r="B7984">
        <v>47601</v>
      </c>
      <c r="C7984" t="s">
        <v>3</v>
      </c>
    </row>
    <row r="7985" spans="1:3" x14ac:dyDescent="0.45">
      <c r="A7985">
        <v>864.9</v>
      </c>
      <c r="B7985">
        <v>47596</v>
      </c>
      <c r="C7985" t="s">
        <v>3</v>
      </c>
    </row>
    <row r="7986" spans="1:3" x14ac:dyDescent="0.45">
      <c r="A7986">
        <v>737</v>
      </c>
      <c r="B7986">
        <v>47581</v>
      </c>
      <c r="C7986" t="s">
        <v>3</v>
      </c>
    </row>
    <row r="7987" spans="1:3" x14ac:dyDescent="0.45">
      <c r="A7987">
        <v>719.1</v>
      </c>
      <c r="B7987">
        <v>47579</v>
      </c>
      <c r="C7987" t="s">
        <v>3</v>
      </c>
    </row>
    <row r="7988" spans="1:3" x14ac:dyDescent="0.45">
      <c r="A7988">
        <v>760.2</v>
      </c>
      <c r="B7988">
        <v>47573</v>
      </c>
      <c r="C7988" t="s">
        <v>3</v>
      </c>
    </row>
    <row r="7989" spans="1:3" x14ac:dyDescent="0.45">
      <c r="A7989">
        <v>758.7</v>
      </c>
      <c r="B7989">
        <v>47559</v>
      </c>
      <c r="C7989" t="s">
        <v>3</v>
      </c>
    </row>
    <row r="7990" spans="1:3" x14ac:dyDescent="0.45">
      <c r="A7990">
        <v>816.5</v>
      </c>
      <c r="B7990">
        <v>47540</v>
      </c>
      <c r="C7990" t="s">
        <v>3</v>
      </c>
    </row>
    <row r="7991" spans="1:3" x14ac:dyDescent="0.45">
      <c r="A7991">
        <v>830.8</v>
      </c>
      <c r="B7991">
        <v>47451</v>
      </c>
      <c r="C7991" t="s">
        <v>3</v>
      </c>
    </row>
    <row r="7992" spans="1:3" x14ac:dyDescent="0.45">
      <c r="A7992">
        <v>931.5</v>
      </c>
      <c r="B7992">
        <v>47410</v>
      </c>
      <c r="C7992" t="s">
        <v>3</v>
      </c>
    </row>
    <row r="7993" spans="1:3" x14ac:dyDescent="0.45">
      <c r="A7993">
        <v>817.5</v>
      </c>
      <c r="B7993">
        <v>47345</v>
      </c>
      <c r="C7993" t="s">
        <v>3</v>
      </c>
    </row>
    <row r="7994" spans="1:3" x14ac:dyDescent="0.45">
      <c r="A7994">
        <v>866.9</v>
      </c>
      <c r="B7994">
        <v>47343</v>
      </c>
      <c r="C7994" t="s">
        <v>3</v>
      </c>
    </row>
    <row r="7995" spans="1:3" x14ac:dyDescent="0.45">
      <c r="A7995">
        <v>829.8</v>
      </c>
      <c r="B7995">
        <v>47272</v>
      </c>
      <c r="C7995" t="s">
        <v>3</v>
      </c>
    </row>
    <row r="7996" spans="1:3" x14ac:dyDescent="0.45">
      <c r="A7996">
        <v>803.5</v>
      </c>
      <c r="B7996">
        <v>47253</v>
      </c>
      <c r="C7996" t="s">
        <v>3</v>
      </c>
    </row>
    <row r="7997" spans="1:3" x14ac:dyDescent="0.45">
      <c r="A7997">
        <v>802.5</v>
      </c>
      <c r="B7997">
        <v>47232</v>
      </c>
      <c r="C7997" t="s">
        <v>3</v>
      </c>
    </row>
    <row r="7998" spans="1:3" x14ac:dyDescent="0.45">
      <c r="A7998">
        <v>762.5</v>
      </c>
      <c r="B7998">
        <v>47193</v>
      </c>
      <c r="C7998" t="s">
        <v>3</v>
      </c>
    </row>
    <row r="7999" spans="1:3" x14ac:dyDescent="0.45">
      <c r="A7999">
        <v>729.6</v>
      </c>
      <c r="B7999">
        <v>47175</v>
      </c>
      <c r="C7999" t="s">
        <v>3</v>
      </c>
    </row>
    <row r="8000" spans="1:3" x14ac:dyDescent="0.45">
      <c r="A8000">
        <v>761.2</v>
      </c>
      <c r="B8000">
        <v>47136</v>
      </c>
      <c r="C8000" t="s">
        <v>3</v>
      </c>
    </row>
    <row r="8001" spans="1:3" x14ac:dyDescent="0.45">
      <c r="A8001">
        <v>730.6</v>
      </c>
      <c r="B8001">
        <v>47134</v>
      </c>
      <c r="C8001" t="s">
        <v>3</v>
      </c>
    </row>
    <row r="8002" spans="1:3" x14ac:dyDescent="0.45">
      <c r="A8002">
        <v>724.6</v>
      </c>
      <c r="B8002">
        <v>47117</v>
      </c>
      <c r="C8002" t="s">
        <v>3</v>
      </c>
    </row>
    <row r="8003" spans="1:3" x14ac:dyDescent="0.45">
      <c r="A8003">
        <v>745</v>
      </c>
      <c r="B8003">
        <v>47114</v>
      </c>
      <c r="C8003" t="s">
        <v>3</v>
      </c>
    </row>
    <row r="8004" spans="1:3" x14ac:dyDescent="0.45">
      <c r="A8004">
        <v>770.7</v>
      </c>
      <c r="B8004">
        <v>47092</v>
      </c>
      <c r="C8004" t="s">
        <v>3</v>
      </c>
    </row>
    <row r="8005" spans="1:3" x14ac:dyDescent="0.45">
      <c r="A8005">
        <v>968.5</v>
      </c>
      <c r="B8005">
        <v>47089</v>
      </c>
      <c r="C8005" t="s">
        <v>3</v>
      </c>
    </row>
    <row r="8006" spans="1:3" x14ac:dyDescent="0.45">
      <c r="A8006">
        <v>846.5</v>
      </c>
      <c r="B8006">
        <v>47077</v>
      </c>
      <c r="C8006" t="s">
        <v>3</v>
      </c>
    </row>
    <row r="8007" spans="1:3" x14ac:dyDescent="0.45">
      <c r="A8007">
        <v>813.5</v>
      </c>
      <c r="B8007">
        <v>47037</v>
      </c>
      <c r="C8007" t="s">
        <v>3</v>
      </c>
    </row>
    <row r="8008" spans="1:3" x14ac:dyDescent="0.45">
      <c r="A8008">
        <v>840.8</v>
      </c>
      <c r="B8008">
        <v>47034</v>
      </c>
      <c r="C8008" t="s">
        <v>3</v>
      </c>
    </row>
    <row r="8009" spans="1:3" x14ac:dyDescent="0.45">
      <c r="A8009">
        <v>812.5</v>
      </c>
      <c r="B8009">
        <v>46988</v>
      </c>
      <c r="C8009" t="s">
        <v>3</v>
      </c>
    </row>
    <row r="8010" spans="1:3" x14ac:dyDescent="0.45">
      <c r="A8010">
        <v>738</v>
      </c>
      <c r="B8010">
        <v>46984</v>
      </c>
      <c r="C8010" t="s">
        <v>3</v>
      </c>
    </row>
    <row r="8011" spans="1:3" x14ac:dyDescent="0.45">
      <c r="A8011">
        <v>763.5</v>
      </c>
      <c r="B8011">
        <v>46933</v>
      </c>
      <c r="C8011" t="s">
        <v>3</v>
      </c>
    </row>
    <row r="8012" spans="1:3" x14ac:dyDescent="0.45">
      <c r="A8012">
        <v>860.5</v>
      </c>
      <c r="B8012">
        <v>46918</v>
      </c>
      <c r="C8012" t="s">
        <v>3</v>
      </c>
    </row>
    <row r="8013" spans="1:3" x14ac:dyDescent="0.45">
      <c r="A8013">
        <v>809.5</v>
      </c>
      <c r="B8013">
        <v>46858</v>
      </c>
      <c r="C8013" t="s">
        <v>3</v>
      </c>
    </row>
    <row r="8014" spans="1:3" x14ac:dyDescent="0.45">
      <c r="A8014">
        <v>819.8</v>
      </c>
      <c r="B8014">
        <v>46857</v>
      </c>
      <c r="C8014" t="s">
        <v>3</v>
      </c>
    </row>
    <row r="8015" spans="1:3" x14ac:dyDescent="0.45">
      <c r="A8015">
        <v>903.5</v>
      </c>
      <c r="B8015">
        <v>46853</v>
      </c>
      <c r="C8015" t="s">
        <v>3</v>
      </c>
    </row>
    <row r="8016" spans="1:3" x14ac:dyDescent="0.45">
      <c r="A8016">
        <v>732.6</v>
      </c>
      <c r="B8016">
        <v>46844</v>
      </c>
      <c r="C8016" t="s">
        <v>3</v>
      </c>
    </row>
    <row r="8017" spans="1:3" x14ac:dyDescent="0.45">
      <c r="A8017">
        <v>798.5</v>
      </c>
      <c r="B8017">
        <v>46837</v>
      </c>
      <c r="C8017" t="s">
        <v>3</v>
      </c>
    </row>
    <row r="8018" spans="1:3" x14ac:dyDescent="0.45">
      <c r="A8018">
        <v>817.8</v>
      </c>
      <c r="B8018">
        <v>46837</v>
      </c>
      <c r="C8018" t="s">
        <v>3</v>
      </c>
    </row>
    <row r="8019" spans="1:3" x14ac:dyDescent="0.45">
      <c r="A8019">
        <v>852.9</v>
      </c>
      <c r="B8019">
        <v>46836</v>
      </c>
      <c r="C8019" t="s">
        <v>3</v>
      </c>
    </row>
    <row r="8020" spans="1:3" x14ac:dyDescent="0.45">
      <c r="A8020">
        <v>870.3</v>
      </c>
      <c r="B8020">
        <v>46835</v>
      </c>
      <c r="C8020" t="s">
        <v>3</v>
      </c>
    </row>
    <row r="8021" spans="1:3" x14ac:dyDescent="0.45">
      <c r="A8021">
        <v>960.5</v>
      </c>
      <c r="B8021">
        <v>46827</v>
      </c>
      <c r="C8021" t="s">
        <v>3</v>
      </c>
    </row>
    <row r="8022" spans="1:3" x14ac:dyDescent="0.45">
      <c r="A8022">
        <v>735</v>
      </c>
      <c r="B8022">
        <v>46813</v>
      </c>
      <c r="C8022" t="s">
        <v>3</v>
      </c>
    </row>
    <row r="8023" spans="1:3" x14ac:dyDescent="0.45">
      <c r="A8023">
        <v>775.5</v>
      </c>
      <c r="B8023">
        <v>46804</v>
      </c>
      <c r="C8023" t="s">
        <v>3</v>
      </c>
    </row>
    <row r="8024" spans="1:3" x14ac:dyDescent="0.45">
      <c r="A8024">
        <v>820.8</v>
      </c>
      <c r="B8024">
        <v>46790</v>
      </c>
      <c r="C8024" t="s">
        <v>3</v>
      </c>
    </row>
    <row r="8025" spans="1:3" x14ac:dyDescent="0.45">
      <c r="A8025">
        <v>854.9</v>
      </c>
      <c r="B8025">
        <v>46759</v>
      </c>
      <c r="C8025" t="s">
        <v>3</v>
      </c>
    </row>
    <row r="8026" spans="1:3" x14ac:dyDescent="0.45">
      <c r="A8026">
        <v>821.8</v>
      </c>
      <c r="B8026">
        <v>46718</v>
      </c>
      <c r="C8026" t="s">
        <v>3</v>
      </c>
    </row>
    <row r="8027" spans="1:3" x14ac:dyDescent="0.45">
      <c r="A8027">
        <v>801.5</v>
      </c>
      <c r="B8027">
        <v>46712</v>
      </c>
      <c r="C8027" t="s">
        <v>3</v>
      </c>
    </row>
    <row r="8028" spans="1:3" x14ac:dyDescent="0.45">
      <c r="A8028">
        <v>856.3</v>
      </c>
      <c r="B8028">
        <v>46657</v>
      </c>
      <c r="C8028" t="s">
        <v>3</v>
      </c>
    </row>
    <row r="8029" spans="1:3" x14ac:dyDescent="0.45">
      <c r="A8029">
        <v>806.5</v>
      </c>
      <c r="B8029">
        <v>46618</v>
      </c>
      <c r="C8029" t="s">
        <v>3</v>
      </c>
    </row>
    <row r="8030" spans="1:3" x14ac:dyDescent="0.45">
      <c r="A8030">
        <v>858.9</v>
      </c>
      <c r="B8030">
        <v>46584</v>
      </c>
      <c r="C8030" t="s">
        <v>3</v>
      </c>
    </row>
    <row r="8031" spans="1:3" x14ac:dyDescent="0.45">
      <c r="A8031">
        <v>814.5</v>
      </c>
      <c r="B8031">
        <v>46561</v>
      </c>
      <c r="C8031" t="s">
        <v>3</v>
      </c>
    </row>
    <row r="8032" spans="1:3" x14ac:dyDescent="0.45">
      <c r="A8032">
        <v>815.5</v>
      </c>
      <c r="B8032">
        <v>46537</v>
      </c>
      <c r="C8032" t="s">
        <v>3</v>
      </c>
    </row>
    <row r="8033" spans="1:3" x14ac:dyDescent="0.45">
      <c r="A8033">
        <v>760.7</v>
      </c>
      <c r="B8033">
        <v>46507</v>
      </c>
      <c r="C8033" t="s">
        <v>3</v>
      </c>
    </row>
    <row r="8034" spans="1:3" x14ac:dyDescent="0.45">
      <c r="A8034">
        <v>865.9</v>
      </c>
      <c r="B8034">
        <v>46504</v>
      </c>
      <c r="C8034" t="s">
        <v>3</v>
      </c>
    </row>
    <row r="8035" spans="1:3" x14ac:dyDescent="0.45">
      <c r="A8035">
        <v>724.1</v>
      </c>
      <c r="B8035">
        <v>46483</v>
      </c>
      <c r="C8035" t="s">
        <v>3</v>
      </c>
    </row>
    <row r="8036" spans="1:3" x14ac:dyDescent="0.45">
      <c r="A8036">
        <v>791.5</v>
      </c>
      <c r="B8036">
        <v>46476</v>
      </c>
      <c r="C8036" t="s">
        <v>3</v>
      </c>
    </row>
    <row r="8037" spans="1:3" x14ac:dyDescent="0.45">
      <c r="A8037">
        <v>857.9</v>
      </c>
      <c r="B8037">
        <v>46422</v>
      </c>
      <c r="C8037" t="s">
        <v>3</v>
      </c>
    </row>
    <row r="8038" spans="1:3" x14ac:dyDescent="0.45">
      <c r="A8038">
        <v>933.5</v>
      </c>
      <c r="B8038">
        <v>46419</v>
      </c>
      <c r="C8038" t="s">
        <v>3</v>
      </c>
    </row>
    <row r="8039" spans="1:3" x14ac:dyDescent="0.45">
      <c r="A8039">
        <v>797.5</v>
      </c>
      <c r="B8039">
        <v>46379</v>
      </c>
      <c r="C8039" t="s">
        <v>3</v>
      </c>
    </row>
    <row r="8040" spans="1:3" x14ac:dyDescent="0.45">
      <c r="A8040">
        <v>959.5</v>
      </c>
      <c r="B8040">
        <v>46350</v>
      </c>
      <c r="C8040" t="s">
        <v>3</v>
      </c>
    </row>
    <row r="8041" spans="1:3" x14ac:dyDescent="0.45">
      <c r="A8041">
        <v>734</v>
      </c>
      <c r="B8041">
        <v>46283</v>
      </c>
      <c r="C8041" t="s">
        <v>3</v>
      </c>
    </row>
    <row r="8042" spans="1:3" x14ac:dyDescent="0.45">
      <c r="A8042">
        <v>947.4</v>
      </c>
      <c r="B8042">
        <v>46274</v>
      </c>
      <c r="C8042" t="s">
        <v>3</v>
      </c>
    </row>
    <row r="8043" spans="1:3" x14ac:dyDescent="0.45">
      <c r="A8043">
        <v>736</v>
      </c>
      <c r="B8043">
        <v>46246</v>
      </c>
      <c r="C8043" t="s">
        <v>3</v>
      </c>
    </row>
    <row r="8044" spans="1:3" x14ac:dyDescent="0.45">
      <c r="A8044">
        <v>856.9</v>
      </c>
      <c r="B8044">
        <v>46231</v>
      </c>
      <c r="C8044" t="s">
        <v>3</v>
      </c>
    </row>
    <row r="8045" spans="1:3" x14ac:dyDescent="0.45">
      <c r="A8045">
        <v>818.8</v>
      </c>
      <c r="B8045">
        <v>46192</v>
      </c>
      <c r="C8045" t="s">
        <v>3</v>
      </c>
    </row>
    <row r="8046" spans="1:3" x14ac:dyDescent="0.45">
      <c r="A8046">
        <v>774.7</v>
      </c>
      <c r="B8046">
        <v>46174</v>
      </c>
      <c r="C8046" t="s">
        <v>3</v>
      </c>
    </row>
    <row r="8047" spans="1:3" x14ac:dyDescent="0.45">
      <c r="A8047">
        <v>752</v>
      </c>
      <c r="B8047">
        <v>46085</v>
      </c>
      <c r="C8047" t="s">
        <v>3</v>
      </c>
    </row>
    <row r="8048" spans="1:3" x14ac:dyDescent="0.45">
      <c r="A8048">
        <v>824.8</v>
      </c>
      <c r="B8048">
        <v>46021</v>
      </c>
      <c r="C8048" t="s">
        <v>3</v>
      </c>
    </row>
    <row r="8049" spans="1:3" x14ac:dyDescent="0.45">
      <c r="A8049">
        <v>832.5</v>
      </c>
      <c r="B8049">
        <v>46011</v>
      </c>
      <c r="C8049" t="s">
        <v>3</v>
      </c>
    </row>
    <row r="8050" spans="1:3" x14ac:dyDescent="0.45">
      <c r="A8050">
        <v>1002.5</v>
      </c>
      <c r="B8050">
        <v>46004</v>
      </c>
      <c r="C8050" t="s">
        <v>3</v>
      </c>
    </row>
    <row r="8051" spans="1:3" x14ac:dyDescent="0.45">
      <c r="A8051">
        <v>969.5</v>
      </c>
      <c r="B8051">
        <v>45961</v>
      </c>
      <c r="C8051" t="s">
        <v>3</v>
      </c>
    </row>
    <row r="8052" spans="1:3" x14ac:dyDescent="0.45">
      <c r="A8052">
        <v>767.7</v>
      </c>
      <c r="B8052">
        <v>45950</v>
      </c>
      <c r="C8052" t="s">
        <v>3</v>
      </c>
    </row>
    <row r="8053" spans="1:3" x14ac:dyDescent="0.45">
      <c r="A8053">
        <v>840.5</v>
      </c>
      <c r="B8053">
        <v>45933</v>
      </c>
      <c r="C8053" t="s">
        <v>3</v>
      </c>
    </row>
    <row r="8054" spans="1:3" x14ac:dyDescent="0.45">
      <c r="A8054">
        <v>977.5</v>
      </c>
      <c r="B8054">
        <v>45930</v>
      </c>
      <c r="C8054" t="s">
        <v>3</v>
      </c>
    </row>
    <row r="8055" spans="1:3" x14ac:dyDescent="0.45">
      <c r="A8055">
        <v>888.5</v>
      </c>
      <c r="B8055">
        <v>45899</v>
      </c>
      <c r="C8055" t="s">
        <v>3</v>
      </c>
    </row>
    <row r="8056" spans="1:3" x14ac:dyDescent="0.45">
      <c r="A8056">
        <v>810.5</v>
      </c>
      <c r="B8056">
        <v>45895</v>
      </c>
      <c r="C8056" t="s">
        <v>3</v>
      </c>
    </row>
    <row r="8057" spans="1:3" x14ac:dyDescent="0.45">
      <c r="A8057">
        <v>792.7</v>
      </c>
      <c r="B8057">
        <v>45842</v>
      </c>
      <c r="C8057" t="s">
        <v>3</v>
      </c>
    </row>
    <row r="8058" spans="1:3" x14ac:dyDescent="0.45">
      <c r="A8058">
        <v>818.5</v>
      </c>
      <c r="B8058">
        <v>45826</v>
      </c>
      <c r="C8058" t="s">
        <v>3</v>
      </c>
    </row>
    <row r="8059" spans="1:3" x14ac:dyDescent="0.45">
      <c r="A8059">
        <v>804.5</v>
      </c>
      <c r="B8059">
        <v>45798</v>
      </c>
      <c r="C8059" t="s">
        <v>3</v>
      </c>
    </row>
    <row r="8060" spans="1:3" x14ac:dyDescent="0.45">
      <c r="A8060">
        <v>741</v>
      </c>
      <c r="B8060">
        <v>45761</v>
      </c>
      <c r="C8060" t="s">
        <v>3</v>
      </c>
    </row>
    <row r="8061" spans="1:3" x14ac:dyDescent="0.45">
      <c r="A8061">
        <v>761.7</v>
      </c>
      <c r="B8061">
        <v>45707</v>
      </c>
      <c r="C8061" t="s">
        <v>3</v>
      </c>
    </row>
    <row r="8062" spans="1:3" x14ac:dyDescent="0.45">
      <c r="A8062">
        <v>723.1</v>
      </c>
      <c r="B8062">
        <v>45632</v>
      </c>
      <c r="C8062" t="s">
        <v>3</v>
      </c>
    </row>
    <row r="8063" spans="1:3" x14ac:dyDescent="0.45">
      <c r="A8063">
        <v>762.2</v>
      </c>
      <c r="B8063">
        <v>45594</v>
      </c>
      <c r="C8063" t="s">
        <v>3</v>
      </c>
    </row>
    <row r="8064" spans="1:3" x14ac:dyDescent="0.45">
      <c r="A8064">
        <v>855.9</v>
      </c>
      <c r="B8064">
        <v>45584</v>
      </c>
      <c r="C8064" t="s">
        <v>3</v>
      </c>
    </row>
    <row r="8065" spans="1:3" x14ac:dyDescent="0.45">
      <c r="A8065">
        <v>871.9</v>
      </c>
      <c r="B8065">
        <v>45562</v>
      </c>
      <c r="C8065" t="s">
        <v>3</v>
      </c>
    </row>
    <row r="8066" spans="1:3" x14ac:dyDescent="0.45">
      <c r="A8066">
        <v>762.7</v>
      </c>
      <c r="B8066">
        <v>45554</v>
      </c>
      <c r="C8066" t="s">
        <v>3</v>
      </c>
    </row>
    <row r="8067" spans="1:3" x14ac:dyDescent="0.45">
      <c r="A8067">
        <v>740</v>
      </c>
      <c r="B8067">
        <v>45532</v>
      </c>
      <c r="C8067" t="s">
        <v>3</v>
      </c>
    </row>
    <row r="8068" spans="1:3" x14ac:dyDescent="0.45">
      <c r="A8068">
        <v>722.1</v>
      </c>
      <c r="B8068">
        <v>45511</v>
      </c>
      <c r="C8068" t="s">
        <v>3</v>
      </c>
    </row>
    <row r="8069" spans="1:3" x14ac:dyDescent="0.45">
      <c r="A8069">
        <v>879.9</v>
      </c>
      <c r="B8069">
        <v>45503</v>
      </c>
      <c r="C8069" t="s">
        <v>3</v>
      </c>
    </row>
    <row r="8070" spans="1:3" x14ac:dyDescent="0.45">
      <c r="A8070">
        <v>720.1</v>
      </c>
      <c r="B8070">
        <v>45499</v>
      </c>
      <c r="C8070" t="s">
        <v>3</v>
      </c>
    </row>
    <row r="8071" spans="1:3" x14ac:dyDescent="0.45">
      <c r="A8071">
        <v>746</v>
      </c>
      <c r="B8071">
        <v>45469</v>
      </c>
      <c r="C8071" t="s">
        <v>3</v>
      </c>
    </row>
    <row r="8072" spans="1:3" x14ac:dyDescent="0.45">
      <c r="A8072">
        <v>949.4</v>
      </c>
      <c r="B8072">
        <v>45453</v>
      </c>
      <c r="C8072" t="s">
        <v>3</v>
      </c>
    </row>
    <row r="8073" spans="1:3" x14ac:dyDescent="0.45">
      <c r="A8073">
        <v>721.1</v>
      </c>
      <c r="B8073">
        <v>45420</v>
      </c>
      <c r="C8073" t="s">
        <v>3</v>
      </c>
    </row>
    <row r="8074" spans="1:3" x14ac:dyDescent="0.45">
      <c r="A8074">
        <v>726.1</v>
      </c>
      <c r="B8074">
        <v>45381</v>
      </c>
      <c r="C8074" t="s">
        <v>3</v>
      </c>
    </row>
    <row r="8075" spans="1:3" x14ac:dyDescent="0.45">
      <c r="A8075">
        <v>739</v>
      </c>
      <c r="B8075">
        <v>45379</v>
      </c>
      <c r="C8075" t="s">
        <v>3</v>
      </c>
    </row>
    <row r="8076" spans="1:3" x14ac:dyDescent="0.45">
      <c r="A8076">
        <v>807.5</v>
      </c>
      <c r="B8076">
        <v>45337</v>
      </c>
      <c r="C8076" t="s">
        <v>3</v>
      </c>
    </row>
    <row r="8077" spans="1:3" x14ac:dyDescent="0.45">
      <c r="A8077">
        <v>857.5</v>
      </c>
      <c r="B8077">
        <v>45270</v>
      </c>
      <c r="C8077" t="s">
        <v>3</v>
      </c>
    </row>
    <row r="8078" spans="1:3" x14ac:dyDescent="0.45">
      <c r="A8078">
        <v>841.5</v>
      </c>
      <c r="B8078">
        <v>45262</v>
      </c>
      <c r="C8078" t="s">
        <v>3</v>
      </c>
    </row>
    <row r="8079" spans="1:3" x14ac:dyDescent="0.45">
      <c r="A8079">
        <v>973.5</v>
      </c>
      <c r="B8079">
        <v>45222</v>
      </c>
      <c r="C8079" t="s">
        <v>3</v>
      </c>
    </row>
    <row r="8080" spans="1:3" x14ac:dyDescent="0.45">
      <c r="A8080">
        <v>944.4</v>
      </c>
      <c r="B8080">
        <v>45214</v>
      </c>
      <c r="C8080" t="s">
        <v>3</v>
      </c>
    </row>
    <row r="8081" spans="1:3" x14ac:dyDescent="0.45">
      <c r="A8081">
        <v>861.9</v>
      </c>
      <c r="B8081">
        <v>45209</v>
      </c>
      <c r="C8081" t="s">
        <v>3</v>
      </c>
    </row>
    <row r="8082" spans="1:3" x14ac:dyDescent="0.45">
      <c r="A8082">
        <v>918.5</v>
      </c>
      <c r="B8082">
        <v>45160</v>
      </c>
      <c r="C8082" t="s">
        <v>3</v>
      </c>
    </row>
    <row r="8083" spans="1:3" x14ac:dyDescent="0.45">
      <c r="A8083">
        <v>725.1</v>
      </c>
      <c r="B8083">
        <v>45154</v>
      </c>
      <c r="C8083" t="s">
        <v>3</v>
      </c>
    </row>
    <row r="8084" spans="1:3" x14ac:dyDescent="0.45">
      <c r="A8084">
        <v>862.9</v>
      </c>
      <c r="B8084">
        <v>45136</v>
      </c>
      <c r="C8084" t="s">
        <v>3</v>
      </c>
    </row>
    <row r="8085" spans="1:3" x14ac:dyDescent="0.45">
      <c r="A8085">
        <v>859.5</v>
      </c>
      <c r="B8085">
        <v>45062</v>
      </c>
      <c r="C8085" t="s">
        <v>3</v>
      </c>
    </row>
    <row r="8086" spans="1:3" x14ac:dyDescent="0.45">
      <c r="A8086">
        <v>945.5</v>
      </c>
      <c r="B8086">
        <v>45051</v>
      </c>
      <c r="C8086" t="s">
        <v>3</v>
      </c>
    </row>
    <row r="8087" spans="1:3" x14ac:dyDescent="0.45">
      <c r="A8087">
        <v>866.3</v>
      </c>
      <c r="B8087">
        <v>45047</v>
      </c>
      <c r="C8087" t="s">
        <v>3</v>
      </c>
    </row>
    <row r="8088" spans="1:3" x14ac:dyDescent="0.45">
      <c r="A8088">
        <v>791.7</v>
      </c>
      <c r="B8088">
        <v>45025</v>
      </c>
      <c r="C8088" t="s">
        <v>3</v>
      </c>
    </row>
    <row r="8089" spans="1:3" x14ac:dyDescent="0.45">
      <c r="A8089">
        <v>750</v>
      </c>
      <c r="B8089">
        <v>44992</v>
      </c>
      <c r="C8089" t="s">
        <v>3</v>
      </c>
    </row>
    <row r="8090" spans="1:3" x14ac:dyDescent="0.45">
      <c r="A8090">
        <v>858.5</v>
      </c>
      <c r="B8090">
        <v>44991</v>
      </c>
      <c r="C8090" t="s">
        <v>3</v>
      </c>
    </row>
    <row r="8091" spans="1:3" x14ac:dyDescent="0.45">
      <c r="A8091">
        <v>950.4</v>
      </c>
      <c r="B8091">
        <v>44977</v>
      </c>
      <c r="C8091" t="s">
        <v>3</v>
      </c>
    </row>
    <row r="8092" spans="1:3" x14ac:dyDescent="0.45">
      <c r="A8092">
        <v>857.3</v>
      </c>
      <c r="B8092">
        <v>44946</v>
      </c>
      <c r="C8092" t="s">
        <v>3</v>
      </c>
    </row>
    <row r="8093" spans="1:3" x14ac:dyDescent="0.45">
      <c r="A8093">
        <v>852.8</v>
      </c>
      <c r="B8093">
        <v>44931</v>
      </c>
      <c r="C8093" t="s">
        <v>3</v>
      </c>
    </row>
    <row r="8094" spans="1:3" x14ac:dyDescent="0.45">
      <c r="A8094">
        <v>744</v>
      </c>
      <c r="B8094">
        <v>44908</v>
      </c>
      <c r="C8094" t="s">
        <v>3</v>
      </c>
    </row>
    <row r="8095" spans="1:3" x14ac:dyDescent="0.45">
      <c r="A8095">
        <v>964.5</v>
      </c>
      <c r="B8095">
        <v>44904</v>
      </c>
      <c r="C8095" t="s">
        <v>3</v>
      </c>
    </row>
    <row r="8096" spans="1:3" x14ac:dyDescent="0.45">
      <c r="A8096">
        <v>966.5</v>
      </c>
      <c r="B8096">
        <v>44887</v>
      </c>
      <c r="C8096" t="s">
        <v>3</v>
      </c>
    </row>
    <row r="8097" spans="1:3" x14ac:dyDescent="0.45">
      <c r="A8097">
        <v>733.6</v>
      </c>
      <c r="B8097">
        <v>44858</v>
      </c>
      <c r="C8097" t="s">
        <v>3</v>
      </c>
    </row>
    <row r="8098" spans="1:3" x14ac:dyDescent="0.45">
      <c r="A8098">
        <v>749</v>
      </c>
      <c r="B8098">
        <v>44850</v>
      </c>
      <c r="C8098" t="s">
        <v>3</v>
      </c>
    </row>
    <row r="8099" spans="1:3" x14ac:dyDescent="0.45">
      <c r="A8099">
        <v>944.5</v>
      </c>
      <c r="B8099">
        <v>44849</v>
      </c>
      <c r="C8099" t="s">
        <v>3</v>
      </c>
    </row>
    <row r="8100" spans="1:3" x14ac:dyDescent="0.45">
      <c r="A8100">
        <v>789.5</v>
      </c>
      <c r="B8100">
        <v>44781</v>
      </c>
      <c r="C8100" t="s">
        <v>3</v>
      </c>
    </row>
    <row r="8101" spans="1:3" x14ac:dyDescent="0.45">
      <c r="A8101">
        <v>826.5</v>
      </c>
      <c r="B8101">
        <v>44781</v>
      </c>
      <c r="C8101" t="s">
        <v>3</v>
      </c>
    </row>
    <row r="8102" spans="1:3" x14ac:dyDescent="0.45">
      <c r="A8102">
        <v>805.5</v>
      </c>
      <c r="B8102">
        <v>44756</v>
      </c>
      <c r="C8102" t="s">
        <v>3</v>
      </c>
    </row>
    <row r="8103" spans="1:3" x14ac:dyDescent="0.45">
      <c r="A8103">
        <v>867.5</v>
      </c>
      <c r="B8103">
        <v>44735</v>
      </c>
      <c r="C8103" t="s">
        <v>3</v>
      </c>
    </row>
    <row r="8104" spans="1:3" x14ac:dyDescent="0.45">
      <c r="A8104">
        <v>773.7</v>
      </c>
      <c r="B8104">
        <v>44724</v>
      </c>
      <c r="C8104" t="s">
        <v>3</v>
      </c>
    </row>
    <row r="8105" spans="1:3" x14ac:dyDescent="0.45">
      <c r="A8105">
        <v>958.5</v>
      </c>
      <c r="B8105">
        <v>44716</v>
      </c>
      <c r="C8105" t="s">
        <v>3</v>
      </c>
    </row>
    <row r="8106" spans="1:3" x14ac:dyDescent="0.45">
      <c r="A8106">
        <v>890.5</v>
      </c>
      <c r="B8106">
        <v>44703</v>
      </c>
      <c r="C8106" t="s">
        <v>3</v>
      </c>
    </row>
    <row r="8107" spans="1:3" x14ac:dyDescent="0.45">
      <c r="A8107">
        <v>978.5</v>
      </c>
      <c r="B8107">
        <v>44631</v>
      </c>
      <c r="C8107" t="s">
        <v>3</v>
      </c>
    </row>
    <row r="8108" spans="1:3" x14ac:dyDescent="0.45">
      <c r="A8108">
        <v>856.5</v>
      </c>
      <c r="B8108">
        <v>44566</v>
      </c>
      <c r="C8108" t="s">
        <v>3</v>
      </c>
    </row>
    <row r="8109" spans="1:3" x14ac:dyDescent="0.45">
      <c r="A8109">
        <v>764.7</v>
      </c>
      <c r="B8109">
        <v>44562</v>
      </c>
      <c r="C8109" t="s">
        <v>3</v>
      </c>
    </row>
    <row r="8110" spans="1:3" x14ac:dyDescent="0.45">
      <c r="A8110">
        <v>965.5</v>
      </c>
      <c r="B8110">
        <v>44551</v>
      </c>
      <c r="C8110" t="s">
        <v>3</v>
      </c>
    </row>
    <row r="8111" spans="1:3" x14ac:dyDescent="0.45">
      <c r="A8111">
        <v>858.3</v>
      </c>
      <c r="B8111">
        <v>44541</v>
      </c>
      <c r="C8111" t="s">
        <v>3</v>
      </c>
    </row>
    <row r="8112" spans="1:3" x14ac:dyDescent="0.45">
      <c r="A8112">
        <v>859.9</v>
      </c>
      <c r="B8112">
        <v>44532</v>
      </c>
      <c r="C8112" t="s">
        <v>3</v>
      </c>
    </row>
    <row r="8113" spans="1:3" x14ac:dyDescent="0.45">
      <c r="A8113">
        <v>763.7</v>
      </c>
      <c r="B8113">
        <v>44493</v>
      </c>
      <c r="C8113" t="s">
        <v>3</v>
      </c>
    </row>
    <row r="8114" spans="1:3" x14ac:dyDescent="0.45">
      <c r="A8114">
        <v>790.5</v>
      </c>
      <c r="B8114">
        <v>44482</v>
      </c>
      <c r="C8114" t="s">
        <v>3</v>
      </c>
    </row>
    <row r="8115" spans="1:3" x14ac:dyDescent="0.45">
      <c r="A8115">
        <v>822.5</v>
      </c>
      <c r="B8115">
        <v>44432</v>
      </c>
      <c r="C8115" t="s">
        <v>3</v>
      </c>
    </row>
    <row r="8116" spans="1:3" x14ac:dyDescent="0.45">
      <c r="A8116">
        <v>980.5</v>
      </c>
      <c r="B8116">
        <v>44385</v>
      </c>
      <c r="C8116" t="s">
        <v>3</v>
      </c>
    </row>
    <row r="8117" spans="1:3" x14ac:dyDescent="0.45">
      <c r="A8117">
        <v>842.5</v>
      </c>
      <c r="B8117">
        <v>44365</v>
      </c>
      <c r="C8117" t="s">
        <v>3</v>
      </c>
    </row>
    <row r="8118" spans="1:3" x14ac:dyDescent="0.45">
      <c r="A8118">
        <v>827.5</v>
      </c>
      <c r="B8118">
        <v>44354</v>
      </c>
      <c r="C8118" t="s">
        <v>3</v>
      </c>
    </row>
    <row r="8119" spans="1:3" x14ac:dyDescent="0.45">
      <c r="A8119">
        <v>874.9</v>
      </c>
      <c r="B8119">
        <v>44301</v>
      </c>
      <c r="C8119" t="s">
        <v>3</v>
      </c>
    </row>
    <row r="8120" spans="1:3" x14ac:dyDescent="0.45">
      <c r="A8120">
        <v>962.5</v>
      </c>
      <c r="B8120">
        <v>44293</v>
      </c>
      <c r="C8120" t="s">
        <v>3</v>
      </c>
    </row>
    <row r="8121" spans="1:3" x14ac:dyDescent="0.45">
      <c r="A8121">
        <v>845.5</v>
      </c>
      <c r="B8121">
        <v>44251</v>
      </c>
      <c r="C8121" t="s">
        <v>3</v>
      </c>
    </row>
    <row r="8122" spans="1:3" x14ac:dyDescent="0.45">
      <c r="A8122">
        <v>1001.5</v>
      </c>
      <c r="B8122">
        <v>44238</v>
      </c>
      <c r="C8122" t="s">
        <v>3</v>
      </c>
    </row>
    <row r="8123" spans="1:3" x14ac:dyDescent="0.45">
      <c r="A8123">
        <v>763.2</v>
      </c>
      <c r="B8123">
        <v>44217</v>
      </c>
      <c r="C8123" t="s">
        <v>3</v>
      </c>
    </row>
    <row r="8124" spans="1:3" x14ac:dyDescent="0.45">
      <c r="A8124">
        <v>830.5</v>
      </c>
      <c r="B8124">
        <v>44157</v>
      </c>
      <c r="C8124" t="s">
        <v>3</v>
      </c>
    </row>
    <row r="8125" spans="1:3" x14ac:dyDescent="0.45">
      <c r="A8125">
        <v>831.8</v>
      </c>
      <c r="B8125">
        <v>44152</v>
      </c>
      <c r="C8125" t="s">
        <v>3</v>
      </c>
    </row>
    <row r="8126" spans="1:3" x14ac:dyDescent="0.45">
      <c r="A8126">
        <v>748</v>
      </c>
      <c r="B8126">
        <v>44149</v>
      </c>
      <c r="C8126" t="s">
        <v>3</v>
      </c>
    </row>
    <row r="8127" spans="1:3" x14ac:dyDescent="0.45">
      <c r="A8127">
        <v>859.3</v>
      </c>
      <c r="B8127">
        <v>44134</v>
      </c>
      <c r="C8127" t="s">
        <v>3</v>
      </c>
    </row>
    <row r="8128" spans="1:3" x14ac:dyDescent="0.45">
      <c r="A8128">
        <v>756</v>
      </c>
      <c r="B8128">
        <v>44129</v>
      </c>
      <c r="C8128" t="s">
        <v>3</v>
      </c>
    </row>
    <row r="8129" spans="1:3" x14ac:dyDescent="0.45">
      <c r="A8129">
        <v>747</v>
      </c>
      <c r="B8129">
        <v>44078</v>
      </c>
      <c r="C8129" t="s">
        <v>3</v>
      </c>
    </row>
    <row r="8130" spans="1:3" x14ac:dyDescent="0.45">
      <c r="A8130">
        <v>808.5</v>
      </c>
      <c r="B8130">
        <v>44074</v>
      </c>
      <c r="C8130" t="s">
        <v>3</v>
      </c>
    </row>
    <row r="8131" spans="1:3" x14ac:dyDescent="0.45">
      <c r="A8131">
        <v>727.1</v>
      </c>
      <c r="B8131">
        <v>44056</v>
      </c>
      <c r="C8131" t="s">
        <v>3</v>
      </c>
    </row>
    <row r="8132" spans="1:3" x14ac:dyDescent="0.45">
      <c r="A8132">
        <v>860.9</v>
      </c>
      <c r="B8132">
        <v>44048</v>
      </c>
      <c r="C8132" t="s">
        <v>3</v>
      </c>
    </row>
    <row r="8133" spans="1:3" x14ac:dyDescent="0.45">
      <c r="A8133">
        <v>887.5</v>
      </c>
      <c r="B8133">
        <v>44027</v>
      </c>
      <c r="C8133" t="s">
        <v>3</v>
      </c>
    </row>
    <row r="8134" spans="1:3" x14ac:dyDescent="0.45">
      <c r="A8134">
        <v>936.5</v>
      </c>
      <c r="B8134">
        <v>44025</v>
      </c>
      <c r="C8134" t="s">
        <v>3</v>
      </c>
    </row>
    <row r="8135" spans="1:3" x14ac:dyDescent="0.45">
      <c r="A8135">
        <v>948.4</v>
      </c>
      <c r="B8135">
        <v>44012</v>
      </c>
      <c r="C8135" t="s">
        <v>3</v>
      </c>
    </row>
    <row r="8136" spans="1:3" x14ac:dyDescent="0.45">
      <c r="A8136">
        <v>884.5</v>
      </c>
      <c r="B8136">
        <v>43977</v>
      </c>
      <c r="C8136" t="s">
        <v>3</v>
      </c>
    </row>
    <row r="8137" spans="1:3" x14ac:dyDescent="0.45">
      <c r="A8137">
        <v>967.5</v>
      </c>
      <c r="B8137">
        <v>43970</v>
      </c>
      <c r="C8137" t="s">
        <v>3</v>
      </c>
    </row>
    <row r="8138" spans="1:3" x14ac:dyDescent="0.45">
      <c r="A8138">
        <v>825.8</v>
      </c>
      <c r="B8138">
        <v>43957</v>
      </c>
      <c r="C8138" t="s">
        <v>3</v>
      </c>
    </row>
    <row r="8139" spans="1:3" x14ac:dyDescent="0.45">
      <c r="A8139">
        <v>825.5</v>
      </c>
      <c r="B8139">
        <v>43944</v>
      </c>
      <c r="C8139" t="s">
        <v>3</v>
      </c>
    </row>
    <row r="8140" spans="1:3" x14ac:dyDescent="0.45">
      <c r="A8140">
        <v>844.5</v>
      </c>
      <c r="B8140">
        <v>43911</v>
      </c>
      <c r="C8140" t="s">
        <v>3</v>
      </c>
    </row>
    <row r="8141" spans="1:3" x14ac:dyDescent="0.45">
      <c r="A8141">
        <v>867.9</v>
      </c>
      <c r="B8141">
        <v>43905</v>
      </c>
      <c r="C8141" t="s">
        <v>3</v>
      </c>
    </row>
    <row r="8142" spans="1:3" x14ac:dyDescent="0.45">
      <c r="A8142">
        <v>953.5</v>
      </c>
      <c r="B8142">
        <v>43904</v>
      </c>
      <c r="C8142" t="s">
        <v>3</v>
      </c>
    </row>
    <row r="8143" spans="1:3" x14ac:dyDescent="0.45">
      <c r="A8143">
        <v>946.5</v>
      </c>
      <c r="B8143">
        <v>43888</v>
      </c>
      <c r="C8143" t="s">
        <v>3</v>
      </c>
    </row>
    <row r="8144" spans="1:3" x14ac:dyDescent="0.45">
      <c r="A8144">
        <v>948.5</v>
      </c>
      <c r="B8144">
        <v>43875</v>
      </c>
      <c r="C8144" t="s">
        <v>3</v>
      </c>
    </row>
    <row r="8145" spans="1:3" x14ac:dyDescent="0.45">
      <c r="A8145">
        <v>828.5</v>
      </c>
      <c r="B8145">
        <v>43868</v>
      </c>
      <c r="C8145" t="s">
        <v>3</v>
      </c>
    </row>
    <row r="8146" spans="1:3" x14ac:dyDescent="0.45">
      <c r="A8146">
        <v>833.5</v>
      </c>
      <c r="B8146">
        <v>43845</v>
      </c>
      <c r="C8146" t="s">
        <v>3</v>
      </c>
    </row>
    <row r="8147" spans="1:3" x14ac:dyDescent="0.45">
      <c r="A8147">
        <v>860.3</v>
      </c>
      <c r="B8147">
        <v>43824</v>
      </c>
      <c r="C8147" t="s">
        <v>3</v>
      </c>
    </row>
    <row r="8148" spans="1:3" x14ac:dyDescent="0.45">
      <c r="A8148">
        <v>734.6</v>
      </c>
      <c r="B8148">
        <v>43821</v>
      </c>
      <c r="C8148" t="s">
        <v>3</v>
      </c>
    </row>
    <row r="8149" spans="1:3" x14ac:dyDescent="0.45">
      <c r="A8149">
        <v>742</v>
      </c>
      <c r="B8149">
        <v>43792</v>
      </c>
      <c r="C8149" t="s">
        <v>3</v>
      </c>
    </row>
    <row r="8150" spans="1:3" x14ac:dyDescent="0.45">
      <c r="A8150">
        <v>970.5</v>
      </c>
      <c r="B8150">
        <v>43786</v>
      </c>
      <c r="C8150" t="s">
        <v>3</v>
      </c>
    </row>
    <row r="8151" spans="1:3" x14ac:dyDescent="0.45">
      <c r="A8151">
        <v>863.9</v>
      </c>
      <c r="B8151">
        <v>43747</v>
      </c>
      <c r="C8151" t="s">
        <v>3</v>
      </c>
    </row>
    <row r="8152" spans="1:3" x14ac:dyDescent="0.45">
      <c r="A8152">
        <v>743</v>
      </c>
      <c r="B8152">
        <v>43742</v>
      </c>
      <c r="C8152" t="s">
        <v>3</v>
      </c>
    </row>
    <row r="8153" spans="1:3" x14ac:dyDescent="0.45">
      <c r="A8153">
        <v>831.5</v>
      </c>
      <c r="B8153">
        <v>43697</v>
      </c>
      <c r="C8153" t="s">
        <v>3</v>
      </c>
    </row>
    <row r="8154" spans="1:3" x14ac:dyDescent="0.45">
      <c r="A8154">
        <v>1017.5</v>
      </c>
      <c r="B8154">
        <v>43682</v>
      </c>
      <c r="C8154" t="s">
        <v>3</v>
      </c>
    </row>
    <row r="8155" spans="1:3" x14ac:dyDescent="0.45">
      <c r="A8155">
        <v>841.8</v>
      </c>
      <c r="B8155">
        <v>43675</v>
      </c>
      <c r="C8155" t="s">
        <v>3</v>
      </c>
    </row>
    <row r="8156" spans="1:3" x14ac:dyDescent="0.45">
      <c r="A8156">
        <v>866.5</v>
      </c>
      <c r="B8156">
        <v>43671</v>
      </c>
      <c r="C8156" t="s">
        <v>3</v>
      </c>
    </row>
    <row r="8157" spans="1:3" x14ac:dyDescent="0.45">
      <c r="A8157">
        <v>946.4</v>
      </c>
      <c r="B8157">
        <v>43664</v>
      </c>
      <c r="C8157" t="s">
        <v>3</v>
      </c>
    </row>
    <row r="8158" spans="1:3" x14ac:dyDescent="0.45">
      <c r="A8158">
        <v>811.5</v>
      </c>
      <c r="B8158">
        <v>43656</v>
      </c>
      <c r="C8158" t="s">
        <v>3</v>
      </c>
    </row>
    <row r="8159" spans="1:3" x14ac:dyDescent="0.45">
      <c r="A8159">
        <v>772.7</v>
      </c>
      <c r="B8159">
        <v>43652</v>
      </c>
      <c r="C8159" t="s">
        <v>3</v>
      </c>
    </row>
    <row r="8160" spans="1:3" x14ac:dyDescent="0.45">
      <c r="A8160">
        <v>885.5</v>
      </c>
      <c r="B8160">
        <v>43622</v>
      </c>
      <c r="C8160" t="s">
        <v>3</v>
      </c>
    </row>
    <row r="8161" spans="1:3" x14ac:dyDescent="0.45">
      <c r="A8161">
        <v>842.8</v>
      </c>
      <c r="B8161">
        <v>43609</v>
      </c>
      <c r="C8161" t="s">
        <v>3</v>
      </c>
    </row>
    <row r="8162" spans="1:3" x14ac:dyDescent="0.45">
      <c r="A8162">
        <v>865.3</v>
      </c>
      <c r="B8162">
        <v>43564</v>
      </c>
      <c r="C8162" t="s">
        <v>3</v>
      </c>
    </row>
    <row r="8163" spans="1:3" x14ac:dyDescent="0.45">
      <c r="A8163">
        <v>956.4</v>
      </c>
      <c r="B8163">
        <v>43561</v>
      </c>
      <c r="C8163" t="s">
        <v>3</v>
      </c>
    </row>
    <row r="8164" spans="1:3" x14ac:dyDescent="0.45">
      <c r="A8164">
        <v>951.4</v>
      </c>
      <c r="B8164">
        <v>43549</v>
      </c>
      <c r="C8164" t="s">
        <v>3</v>
      </c>
    </row>
    <row r="8165" spans="1:3" x14ac:dyDescent="0.45">
      <c r="A8165">
        <v>1003.5</v>
      </c>
      <c r="B8165">
        <v>43542</v>
      </c>
      <c r="C8165" t="s">
        <v>3</v>
      </c>
    </row>
    <row r="8166" spans="1:3" x14ac:dyDescent="0.45">
      <c r="A8166">
        <v>839.5</v>
      </c>
      <c r="B8166">
        <v>43534</v>
      </c>
      <c r="C8166" t="s">
        <v>3</v>
      </c>
    </row>
    <row r="8167" spans="1:3" x14ac:dyDescent="0.45">
      <c r="A8167">
        <v>919.5</v>
      </c>
      <c r="B8167">
        <v>43532</v>
      </c>
      <c r="C8167" t="s">
        <v>3</v>
      </c>
    </row>
    <row r="8168" spans="1:3" x14ac:dyDescent="0.45">
      <c r="A8168">
        <v>943.5</v>
      </c>
      <c r="B8168">
        <v>43503</v>
      </c>
      <c r="C8168" t="s">
        <v>3</v>
      </c>
    </row>
    <row r="8169" spans="1:3" x14ac:dyDescent="0.45">
      <c r="A8169">
        <v>888.9</v>
      </c>
      <c r="B8169">
        <v>43438</v>
      </c>
      <c r="C8169" t="s">
        <v>3</v>
      </c>
    </row>
    <row r="8170" spans="1:3" x14ac:dyDescent="0.45">
      <c r="A8170">
        <v>843.5</v>
      </c>
      <c r="B8170">
        <v>43410</v>
      </c>
      <c r="C8170" t="s">
        <v>3</v>
      </c>
    </row>
    <row r="8171" spans="1:3" x14ac:dyDescent="0.45">
      <c r="A8171">
        <v>771.7</v>
      </c>
      <c r="B8171">
        <v>43408</v>
      </c>
      <c r="C8171" t="s">
        <v>3</v>
      </c>
    </row>
    <row r="8172" spans="1:3" x14ac:dyDescent="0.45">
      <c r="A8172">
        <v>753</v>
      </c>
      <c r="B8172">
        <v>43407</v>
      </c>
      <c r="C8172" t="s">
        <v>3</v>
      </c>
    </row>
    <row r="8173" spans="1:3" x14ac:dyDescent="0.45">
      <c r="A8173">
        <v>764.2</v>
      </c>
      <c r="B8173">
        <v>43403</v>
      </c>
      <c r="C8173" t="s">
        <v>3</v>
      </c>
    </row>
    <row r="8174" spans="1:3" x14ac:dyDescent="0.45">
      <c r="A8174">
        <v>954.5</v>
      </c>
      <c r="B8174">
        <v>43385</v>
      </c>
      <c r="C8174" t="s">
        <v>3</v>
      </c>
    </row>
    <row r="8175" spans="1:3" x14ac:dyDescent="0.45">
      <c r="A8175">
        <v>886.5</v>
      </c>
      <c r="B8175">
        <v>43343</v>
      </c>
      <c r="C8175" t="s">
        <v>3</v>
      </c>
    </row>
    <row r="8176" spans="1:3" x14ac:dyDescent="0.45">
      <c r="A8176">
        <v>765.7</v>
      </c>
      <c r="B8176">
        <v>43305</v>
      </c>
      <c r="C8176" t="s">
        <v>3</v>
      </c>
    </row>
    <row r="8177" spans="1:3" x14ac:dyDescent="0.45">
      <c r="A8177">
        <v>916.5</v>
      </c>
      <c r="B8177">
        <v>43285</v>
      </c>
      <c r="C8177" t="s">
        <v>3</v>
      </c>
    </row>
    <row r="8178" spans="1:3" x14ac:dyDescent="0.45">
      <c r="A8178">
        <v>975.5</v>
      </c>
      <c r="B8178">
        <v>43260</v>
      </c>
      <c r="C8178" t="s">
        <v>3</v>
      </c>
    </row>
    <row r="8179" spans="1:3" x14ac:dyDescent="0.45">
      <c r="A8179">
        <v>731.1</v>
      </c>
      <c r="B8179">
        <v>43245</v>
      </c>
      <c r="C8179" t="s">
        <v>3</v>
      </c>
    </row>
    <row r="8180" spans="1:3" x14ac:dyDescent="0.45">
      <c r="A8180">
        <v>746.6</v>
      </c>
      <c r="B8180">
        <v>43203</v>
      </c>
      <c r="C8180" t="s">
        <v>3</v>
      </c>
    </row>
    <row r="8181" spans="1:3" x14ac:dyDescent="0.45">
      <c r="A8181">
        <v>872.9</v>
      </c>
      <c r="B8181">
        <v>43185</v>
      </c>
      <c r="C8181" t="s">
        <v>3</v>
      </c>
    </row>
    <row r="8182" spans="1:3" x14ac:dyDescent="0.45">
      <c r="A8182">
        <v>869.9</v>
      </c>
      <c r="B8182">
        <v>43155</v>
      </c>
      <c r="C8182" t="s">
        <v>3</v>
      </c>
    </row>
    <row r="8183" spans="1:3" x14ac:dyDescent="0.45">
      <c r="A8183">
        <v>823.5</v>
      </c>
      <c r="B8183">
        <v>43127</v>
      </c>
      <c r="C8183" t="s">
        <v>3</v>
      </c>
    </row>
    <row r="8184" spans="1:3" x14ac:dyDescent="0.45">
      <c r="A8184">
        <v>935.5</v>
      </c>
      <c r="B8184">
        <v>43073</v>
      </c>
      <c r="C8184" t="s">
        <v>3</v>
      </c>
    </row>
    <row r="8185" spans="1:3" x14ac:dyDescent="0.45">
      <c r="A8185">
        <v>735.6</v>
      </c>
      <c r="B8185">
        <v>43059</v>
      </c>
      <c r="C8185" t="s">
        <v>3</v>
      </c>
    </row>
    <row r="8186" spans="1:3" x14ac:dyDescent="0.45">
      <c r="A8186">
        <v>837.5</v>
      </c>
      <c r="B8186">
        <v>43055</v>
      </c>
      <c r="C8186" t="s">
        <v>3</v>
      </c>
    </row>
    <row r="8187" spans="1:3" x14ac:dyDescent="0.45">
      <c r="A8187">
        <v>861.3</v>
      </c>
      <c r="B8187">
        <v>43051</v>
      </c>
      <c r="C8187" t="s">
        <v>3</v>
      </c>
    </row>
    <row r="8188" spans="1:3" x14ac:dyDescent="0.45">
      <c r="A8188">
        <v>732.1</v>
      </c>
      <c r="B8188">
        <v>43041</v>
      </c>
      <c r="C8188" t="s">
        <v>3</v>
      </c>
    </row>
    <row r="8189" spans="1:3" x14ac:dyDescent="0.45">
      <c r="A8189">
        <v>770.2</v>
      </c>
      <c r="B8189">
        <v>43007</v>
      </c>
      <c r="C8189" t="s">
        <v>3</v>
      </c>
    </row>
    <row r="8190" spans="1:3" x14ac:dyDescent="0.45">
      <c r="A8190">
        <v>864.3</v>
      </c>
      <c r="B8190">
        <v>43002</v>
      </c>
      <c r="C8190" t="s">
        <v>3</v>
      </c>
    </row>
    <row r="8191" spans="1:3" x14ac:dyDescent="0.45">
      <c r="A8191">
        <v>786.7</v>
      </c>
      <c r="B8191">
        <v>42990</v>
      </c>
      <c r="C8191" t="s">
        <v>3</v>
      </c>
    </row>
    <row r="8192" spans="1:3" x14ac:dyDescent="0.45">
      <c r="A8192">
        <v>874.5</v>
      </c>
      <c r="B8192">
        <v>42980</v>
      </c>
      <c r="C8192" t="s">
        <v>3</v>
      </c>
    </row>
    <row r="8193" spans="1:3" x14ac:dyDescent="0.45">
      <c r="A8193">
        <v>871.3</v>
      </c>
      <c r="B8193">
        <v>42975</v>
      </c>
      <c r="C8193" t="s">
        <v>3</v>
      </c>
    </row>
    <row r="8194" spans="1:3" x14ac:dyDescent="0.45">
      <c r="A8194">
        <v>937.5</v>
      </c>
      <c r="B8194">
        <v>42972</v>
      </c>
      <c r="C8194" t="s">
        <v>3</v>
      </c>
    </row>
    <row r="8195" spans="1:3" x14ac:dyDescent="0.45">
      <c r="A8195">
        <v>754</v>
      </c>
      <c r="B8195">
        <v>42957</v>
      </c>
      <c r="C8195" t="s">
        <v>3</v>
      </c>
    </row>
    <row r="8196" spans="1:3" x14ac:dyDescent="0.45">
      <c r="A8196">
        <v>956.5</v>
      </c>
      <c r="B8196">
        <v>42953</v>
      </c>
      <c r="C8196" t="s">
        <v>3</v>
      </c>
    </row>
    <row r="8197" spans="1:3" x14ac:dyDescent="0.45">
      <c r="A8197">
        <v>993.5</v>
      </c>
      <c r="B8197">
        <v>42943</v>
      </c>
      <c r="C8197" t="s">
        <v>3</v>
      </c>
    </row>
    <row r="8198" spans="1:3" x14ac:dyDescent="0.45">
      <c r="A8198">
        <v>779.7</v>
      </c>
      <c r="B8198">
        <v>42915</v>
      </c>
      <c r="C8198" t="s">
        <v>3</v>
      </c>
    </row>
    <row r="8199" spans="1:3" x14ac:dyDescent="0.45">
      <c r="A8199">
        <v>870.9</v>
      </c>
      <c r="B8199">
        <v>42913</v>
      </c>
      <c r="C8199" t="s">
        <v>3</v>
      </c>
    </row>
    <row r="8200" spans="1:3" x14ac:dyDescent="0.45">
      <c r="A8200">
        <v>766.7</v>
      </c>
      <c r="B8200">
        <v>42891</v>
      </c>
      <c r="C8200" t="s">
        <v>3</v>
      </c>
    </row>
    <row r="8201" spans="1:3" x14ac:dyDescent="0.45">
      <c r="A8201">
        <v>829.5</v>
      </c>
      <c r="B8201">
        <v>42860</v>
      </c>
      <c r="C8201" t="s">
        <v>3</v>
      </c>
    </row>
    <row r="8202" spans="1:3" x14ac:dyDescent="0.45">
      <c r="A8202">
        <v>821.5</v>
      </c>
      <c r="B8202">
        <v>42858</v>
      </c>
      <c r="C8202" t="s">
        <v>3</v>
      </c>
    </row>
    <row r="8203" spans="1:3" x14ac:dyDescent="0.45">
      <c r="A8203">
        <v>974.5</v>
      </c>
      <c r="B8203">
        <v>42855</v>
      </c>
      <c r="C8203" t="s">
        <v>3</v>
      </c>
    </row>
    <row r="8204" spans="1:3" x14ac:dyDescent="0.45">
      <c r="A8204">
        <v>766.2</v>
      </c>
      <c r="B8204">
        <v>42827</v>
      </c>
      <c r="C8204" t="s">
        <v>3</v>
      </c>
    </row>
    <row r="8205" spans="1:3" x14ac:dyDescent="0.45">
      <c r="A8205">
        <v>767.2</v>
      </c>
      <c r="B8205">
        <v>42826</v>
      </c>
      <c r="C8205" t="s">
        <v>3</v>
      </c>
    </row>
    <row r="8206" spans="1:3" x14ac:dyDescent="0.45">
      <c r="A8206">
        <v>904.5</v>
      </c>
      <c r="B8206">
        <v>42806</v>
      </c>
      <c r="C8206" t="s">
        <v>3</v>
      </c>
    </row>
    <row r="8207" spans="1:3" x14ac:dyDescent="0.45">
      <c r="A8207">
        <v>728.1</v>
      </c>
      <c r="B8207">
        <v>42742</v>
      </c>
      <c r="C8207" t="s">
        <v>3</v>
      </c>
    </row>
    <row r="8208" spans="1:3" x14ac:dyDescent="0.45">
      <c r="A8208">
        <v>955.4</v>
      </c>
      <c r="B8208">
        <v>42733</v>
      </c>
      <c r="C8208" t="s">
        <v>3</v>
      </c>
    </row>
    <row r="8209" spans="1:3" x14ac:dyDescent="0.45">
      <c r="A8209">
        <v>744.6</v>
      </c>
      <c r="B8209">
        <v>42703</v>
      </c>
      <c r="C8209" t="s">
        <v>3</v>
      </c>
    </row>
    <row r="8210" spans="1:3" x14ac:dyDescent="0.45">
      <c r="A8210">
        <v>751</v>
      </c>
      <c r="B8210">
        <v>42701</v>
      </c>
      <c r="C8210" t="s">
        <v>3</v>
      </c>
    </row>
    <row r="8211" spans="1:3" x14ac:dyDescent="0.45">
      <c r="A8211">
        <v>824.5</v>
      </c>
      <c r="B8211">
        <v>42689</v>
      </c>
      <c r="C8211" t="s">
        <v>3</v>
      </c>
    </row>
    <row r="8212" spans="1:3" x14ac:dyDescent="0.45">
      <c r="A8212">
        <v>947.5</v>
      </c>
      <c r="B8212">
        <v>42681</v>
      </c>
      <c r="C8212" t="s">
        <v>3</v>
      </c>
    </row>
    <row r="8213" spans="1:3" x14ac:dyDescent="0.45">
      <c r="A8213">
        <v>850.5</v>
      </c>
      <c r="B8213">
        <v>42632</v>
      </c>
      <c r="C8213" t="s">
        <v>3</v>
      </c>
    </row>
    <row r="8214" spans="1:3" x14ac:dyDescent="0.45">
      <c r="A8214">
        <v>819.5</v>
      </c>
      <c r="B8214">
        <v>42621</v>
      </c>
      <c r="C8214" t="s">
        <v>3</v>
      </c>
    </row>
    <row r="8215" spans="1:3" x14ac:dyDescent="0.45">
      <c r="A8215">
        <v>736.6</v>
      </c>
      <c r="B8215">
        <v>42595</v>
      </c>
      <c r="C8215" t="s">
        <v>3</v>
      </c>
    </row>
    <row r="8216" spans="1:3" x14ac:dyDescent="0.45">
      <c r="A8216">
        <v>768.2</v>
      </c>
      <c r="B8216">
        <v>42581</v>
      </c>
      <c r="C8216" t="s">
        <v>3</v>
      </c>
    </row>
    <row r="8217" spans="1:3" x14ac:dyDescent="0.45">
      <c r="A8217">
        <v>1008.5</v>
      </c>
      <c r="B8217">
        <v>42578</v>
      </c>
      <c r="C8217" t="s">
        <v>3</v>
      </c>
    </row>
    <row r="8218" spans="1:3" x14ac:dyDescent="0.45">
      <c r="A8218">
        <v>882.9</v>
      </c>
      <c r="B8218">
        <v>42566</v>
      </c>
      <c r="C8218" t="s">
        <v>3</v>
      </c>
    </row>
    <row r="8219" spans="1:3" x14ac:dyDescent="0.45">
      <c r="A8219">
        <v>949.5</v>
      </c>
      <c r="B8219">
        <v>42546</v>
      </c>
      <c r="C8219" t="s">
        <v>3</v>
      </c>
    </row>
    <row r="8220" spans="1:3" x14ac:dyDescent="0.45">
      <c r="A8220">
        <v>870.5</v>
      </c>
      <c r="B8220">
        <v>42526</v>
      </c>
      <c r="C8220" t="s">
        <v>3</v>
      </c>
    </row>
    <row r="8221" spans="1:3" x14ac:dyDescent="0.45">
      <c r="A8221">
        <v>951.5</v>
      </c>
      <c r="B8221">
        <v>42519</v>
      </c>
      <c r="C8221" t="s">
        <v>3</v>
      </c>
    </row>
    <row r="8222" spans="1:3" x14ac:dyDescent="0.45">
      <c r="A8222">
        <v>868.5</v>
      </c>
      <c r="B8222">
        <v>42516</v>
      </c>
      <c r="C8222" t="s">
        <v>3</v>
      </c>
    </row>
    <row r="8223" spans="1:3" x14ac:dyDescent="0.45">
      <c r="A8223">
        <v>955.5</v>
      </c>
      <c r="B8223">
        <v>42501</v>
      </c>
      <c r="C8223" t="s">
        <v>3</v>
      </c>
    </row>
    <row r="8224" spans="1:3" x14ac:dyDescent="0.45">
      <c r="A8224">
        <v>899.5</v>
      </c>
      <c r="B8224">
        <v>42468</v>
      </c>
      <c r="C8224" t="s">
        <v>3</v>
      </c>
    </row>
    <row r="8225" spans="1:3" x14ac:dyDescent="0.45">
      <c r="A8225">
        <v>769.2</v>
      </c>
      <c r="B8225">
        <v>42453</v>
      </c>
      <c r="C8225" t="s">
        <v>3</v>
      </c>
    </row>
    <row r="8226" spans="1:3" x14ac:dyDescent="0.45">
      <c r="A8226">
        <v>792</v>
      </c>
      <c r="B8226">
        <v>42437</v>
      </c>
      <c r="C8226" t="s">
        <v>3</v>
      </c>
    </row>
    <row r="8227" spans="1:3" x14ac:dyDescent="0.45">
      <c r="A8227">
        <v>976.5</v>
      </c>
      <c r="B8227">
        <v>42426</v>
      </c>
      <c r="C8227" t="s">
        <v>3</v>
      </c>
    </row>
    <row r="8228" spans="1:3" x14ac:dyDescent="0.45">
      <c r="A8228">
        <v>834.5</v>
      </c>
      <c r="B8228">
        <v>42413</v>
      </c>
      <c r="C8228" t="s">
        <v>3</v>
      </c>
    </row>
    <row r="8229" spans="1:3" x14ac:dyDescent="0.45">
      <c r="A8229">
        <v>1018.5</v>
      </c>
      <c r="B8229">
        <v>42408</v>
      </c>
      <c r="C8229" t="s">
        <v>3</v>
      </c>
    </row>
    <row r="8230" spans="1:3" x14ac:dyDescent="0.45">
      <c r="A8230">
        <v>836.5</v>
      </c>
      <c r="B8230">
        <v>42400</v>
      </c>
      <c r="C8230" t="s">
        <v>3</v>
      </c>
    </row>
    <row r="8231" spans="1:3" x14ac:dyDescent="0.45">
      <c r="A8231">
        <v>945.4</v>
      </c>
      <c r="B8231">
        <v>42394</v>
      </c>
      <c r="C8231" t="s">
        <v>3</v>
      </c>
    </row>
    <row r="8232" spans="1:3" x14ac:dyDescent="0.45">
      <c r="A8232">
        <v>733.1</v>
      </c>
      <c r="B8232">
        <v>42390</v>
      </c>
      <c r="C8232" t="s">
        <v>3</v>
      </c>
    </row>
    <row r="8233" spans="1:3" x14ac:dyDescent="0.45">
      <c r="A8233">
        <v>838.5</v>
      </c>
      <c r="B8233">
        <v>42361</v>
      </c>
      <c r="C8233" t="s">
        <v>3</v>
      </c>
    </row>
    <row r="8234" spans="1:3" x14ac:dyDescent="0.45">
      <c r="A8234">
        <v>760</v>
      </c>
      <c r="B8234">
        <v>42350</v>
      </c>
      <c r="C8234" t="s">
        <v>3</v>
      </c>
    </row>
    <row r="8235" spans="1:3" x14ac:dyDescent="0.45">
      <c r="A8235">
        <v>886.9</v>
      </c>
      <c r="B8235">
        <v>42337</v>
      </c>
      <c r="C8235" t="s">
        <v>3</v>
      </c>
    </row>
    <row r="8236" spans="1:3" x14ac:dyDescent="0.45">
      <c r="A8236">
        <v>853.5</v>
      </c>
      <c r="B8236">
        <v>42334</v>
      </c>
      <c r="C8236" t="s">
        <v>3</v>
      </c>
    </row>
    <row r="8237" spans="1:3" x14ac:dyDescent="0.45">
      <c r="A8237">
        <v>729.1</v>
      </c>
      <c r="B8237">
        <v>42312</v>
      </c>
      <c r="C8237" t="s">
        <v>3</v>
      </c>
    </row>
    <row r="8238" spans="1:3" x14ac:dyDescent="0.45">
      <c r="A8238">
        <v>832.8</v>
      </c>
      <c r="B8238">
        <v>42302</v>
      </c>
      <c r="C8238" t="s">
        <v>3</v>
      </c>
    </row>
    <row r="8239" spans="1:3" x14ac:dyDescent="0.45">
      <c r="A8239">
        <v>892.5</v>
      </c>
      <c r="B8239">
        <v>42263</v>
      </c>
      <c r="C8239" t="s">
        <v>3</v>
      </c>
    </row>
    <row r="8240" spans="1:3" x14ac:dyDescent="0.45">
      <c r="A8240">
        <v>950.5</v>
      </c>
      <c r="B8240">
        <v>42246</v>
      </c>
      <c r="C8240" t="s">
        <v>3</v>
      </c>
    </row>
    <row r="8241" spans="1:3" x14ac:dyDescent="0.45">
      <c r="A8241">
        <v>739.6</v>
      </c>
      <c r="B8241">
        <v>42206</v>
      </c>
      <c r="C8241" t="s">
        <v>3</v>
      </c>
    </row>
    <row r="8242" spans="1:3" x14ac:dyDescent="0.45">
      <c r="A8242">
        <v>852.5</v>
      </c>
      <c r="B8242">
        <v>42191</v>
      </c>
      <c r="C8242" t="s">
        <v>3</v>
      </c>
    </row>
    <row r="8243" spans="1:3" x14ac:dyDescent="0.45">
      <c r="A8243">
        <v>875.9</v>
      </c>
      <c r="B8243">
        <v>42178</v>
      </c>
      <c r="C8243" t="s">
        <v>3</v>
      </c>
    </row>
    <row r="8244" spans="1:3" x14ac:dyDescent="0.45">
      <c r="A8244">
        <v>934.5</v>
      </c>
      <c r="B8244">
        <v>42134</v>
      </c>
      <c r="C8244" t="s">
        <v>3</v>
      </c>
    </row>
    <row r="8245" spans="1:3" x14ac:dyDescent="0.45">
      <c r="A8245">
        <v>755</v>
      </c>
      <c r="B8245">
        <v>42130</v>
      </c>
      <c r="C8245" t="s">
        <v>3</v>
      </c>
    </row>
    <row r="8246" spans="1:3" x14ac:dyDescent="0.45">
      <c r="A8246">
        <v>775.7</v>
      </c>
      <c r="B8246">
        <v>42120</v>
      </c>
      <c r="C8246" t="s">
        <v>3</v>
      </c>
    </row>
    <row r="8247" spans="1:3" x14ac:dyDescent="0.45">
      <c r="A8247">
        <v>730.1</v>
      </c>
      <c r="B8247">
        <v>42094</v>
      </c>
      <c r="C8247" t="s">
        <v>3</v>
      </c>
    </row>
    <row r="8248" spans="1:3" x14ac:dyDescent="0.45">
      <c r="A8248">
        <v>757</v>
      </c>
      <c r="B8248">
        <v>42093</v>
      </c>
      <c r="C8248" t="s">
        <v>3</v>
      </c>
    </row>
    <row r="8249" spans="1:3" x14ac:dyDescent="0.45">
      <c r="A8249">
        <v>765.2</v>
      </c>
      <c r="B8249">
        <v>42067</v>
      </c>
      <c r="C8249" t="s">
        <v>3</v>
      </c>
    </row>
    <row r="8250" spans="1:3" x14ac:dyDescent="0.45">
      <c r="A8250">
        <v>862.3</v>
      </c>
      <c r="B8250">
        <v>42063</v>
      </c>
      <c r="C8250" t="s">
        <v>3</v>
      </c>
    </row>
    <row r="8251" spans="1:3" x14ac:dyDescent="0.45">
      <c r="A8251">
        <v>855.5</v>
      </c>
      <c r="B8251">
        <v>42045</v>
      </c>
      <c r="C8251" t="s">
        <v>3</v>
      </c>
    </row>
    <row r="8252" spans="1:3" x14ac:dyDescent="0.45">
      <c r="A8252">
        <v>941.5</v>
      </c>
      <c r="B8252">
        <v>42043</v>
      </c>
      <c r="C8252" t="s">
        <v>3</v>
      </c>
    </row>
    <row r="8253" spans="1:3" x14ac:dyDescent="0.45">
      <c r="A8253">
        <v>952.4</v>
      </c>
      <c r="B8253">
        <v>42030</v>
      </c>
      <c r="C8253" t="s">
        <v>3</v>
      </c>
    </row>
    <row r="8254" spans="1:3" x14ac:dyDescent="0.45">
      <c r="A8254">
        <v>963.5</v>
      </c>
      <c r="B8254">
        <v>42027</v>
      </c>
      <c r="C8254" t="s">
        <v>3</v>
      </c>
    </row>
    <row r="8255" spans="1:3" x14ac:dyDescent="0.45">
      <c r="A8255">
        <v>942.5</v>
      </c>
      <c r="B8255">
        <v>42020</v>
      </c>
      <c r="C8255" t="s">
        <v>3</v>
      </c>
    </row>
    <row r="8256" spans="1:3" x14ac:dyDescent="0.45">
      <c r="A8256">
        <v>971.5</v>
      </c>
      <c r="B8256">
        <v>42008</v>
      </c>
      <c r="C8256" t="s">
        <v>3</v>
      </c>
    </row>
    <row r="8257" spans="1:3" x14ac:dyDescent="0.45">
      <c r="A8257">
        <v>952.5</v>
      </c>
      <c r="B8257">
        <v>42005</v>
      </c>
      <c r="C8257" t="s">
        <v>3</v>
      </c>
    </row>
    <row r="8258" spans="1:3" x14ac:dyDescent="0.45">
      <c r="A8258">
        <v>868.9</v>
      </c>
      <c r="B8258">
        <v>41964</v>
      </c>
      <c r="C8258" t="s">
        <v>3</v>
      </c>
    </row>
    <row r="8259" spans="1:3" x14ac:dyDescent="0.45">
      <c r="A8259">
        <v>873.9</v>
      </c>
      <c r="B8259">
        <v>41963</v>
      </c>
      <c r="C8259" t="s">
        <v>3</v>
      </c>
    </row>
    <row r="8260" spans="1:3" x14ac:dyDescent="0.45">
      <c r="A8260">
        <v>880.9</v>
      </c>
      <c r="B8260">
        <v>41946</v>
      </c>
      <c r="C8260" t="s">
        <v>3</v>
      </c>
    </row>
    <row r="8261" spans="1:3" x14ac:dyDescent="0.45">
      <c r="A8261">
        <v>920.5</v>
      </c>
      <c r="B8261">
        <v>41879</v>
      </c>
      <c r="C8261" t="s">
        <v>3</v>
      </c>
    </row>
    <row r="8262" spans="1:3" x14ac:dyDescent="0.45">
      <c r="A8262">
        <v>864.5</v>
      </c>
      <c r="B8262">
        <v>41815</v>
      </c>
      <c r="C8262" t="s">
        <v>3</v>
      </c>
    </row>
    <row r="8263" spans="1:3" x14ac:dyDescent="0.45">
      <c r="A8263">
        <v>979.5</v>
      </c>
      <c r="B8263">
        <v>41811</v>
      </c>
      <c r="C8263" t="s">
        <v>3</v>
      </c>
    </row>
    <row r="8264" spans="1:3" x14ac:dyDescent="0.45">
      <c r="A8264">
        <v>847.5</v>
      </c>
      <c r="B8264">
        <v>41809</v>
      </c>
      <c r="C8264" t="s">
        <v>3</v>
      </c>
    </row>
    <row r="8265" spans="1:3" x14ac:dyDescent="0.45">
      <c r="A8265">
        <v>862.5</v>
      </c>
      <c r="B8265">
        <v>41750</v>
      </c>
      <c r="C8265" t="s">
        <v>3</v>
      </c>
    </row>
    <row r="8266" spans="1:3" x14ac:dyDescent="0.45">
      <c r="A8266">
        <v>745.6</v>
      </c>
      <c r="B8266">
        <v>41722</v>
      </c>
      <c r="C8266" t="s">
        <v>3</v>
      </c>
    </row>
    <row r="8267" spans="1:3" x14ac:dyDescent="0.45">
      <c r="A8267">
        <v>737.6</v>
      </c>
      <c r="B8267">
        <v>41719</v>
      </c>
      <c r="C8267" t="s">
        <v>3</v>
      </c>
    </row>
    <row r="8268" spans="1:3" x14ac:dyDescent="0.45">
      <c r="A8268">
        <v>871.5</v>
      </c>
      <c r="B8268">
        <v>41695</v>
      </c>
      <c r="C8268" t="s">
        <v>3</v>
      </c>
    </row>
    <row r="8269" spans="1:3" x14ac:dyDescent="0.45">
      <c r="A8269">
        <v>785.7</v>
      </c>
      <c r="B8269">
        <v>41688</v>
      </c>
      <c r="C8269" t="s">
        <v>3</v>
      </c>
    </row>
    <row r="8270" spans="1:3" x14ac:dyDescent="0.45">
      <c r="A8270">
        <v>938.5</v>
      </c>
      <c r="B8270">
        <v>41646</v>
      </c>
      <c r="C8270" t="s">
        <v>3</v>
      </c>
    </row>
    <row r="8271" spans="1:3" x14ac:dyDescent="0.45">
      <c r="A8271">
        <v>835.5</v>
      </c>
      <c r="B8271">
        <v>41629</v>
      </c>
      <c r="C8271" t="s">
        <v>3</v>
      </c>
    </row>
    <row r="8272" spans="1:3" x14ac:dyDescent="0.45">
      <c r="A8272">
        <v>780.7</v>
      </c>
      <c r="B8272">
        <v>41572</v>
      </c>
      <c r="C8272" t="s">
        <v>3</v>
      </c>
    </row>
    <row r="8273" spans="1:3" x14ac:dyDescent="0.45">
      <c r="A8273">
        <v>777.7</v>
      </c>
      <c r="B8273">
        <v>41548</v>
      </c>
      <c r="C8273" t="s">
        <v>3</v>
      </c>
    </row>
    <row r="8274" spans="1:3" x14ac:dyDescent="0.45">
      <c r="A8274">
        <v>957.5</v>
      </c>
      <c r="B8274">
        <v>41546</v>
      </c>
      <c r="C8274" t="s">
        <v>3</v>
      </c>
    </row>
    <row r="8275" spans="1:3" x14ac:dyDescent="0.45">
      <c r="A8275">
        <v>776.7</v>
      </c>
      <c r="B8275">
        <v>41541</v>
      </c>
      <c r="C8275" t="s">
        <v>3</v>
      </c>
    </row>
    <row r="8276" spans="1:3" x14ac:dyDescent="0.45">
      <c r="A8276">
        <v>849.5</v>
      </c>
      <c r="B8276">
        <v>41509</v>
      </c>
      <c r="C8276" t="s">
        <v>3</v>
      </c>
    </row>
    <row r="8277" spans="1:3" x14ac:dyDescent="0.45">
      <c r="A8277">
        <v>877.9</v>
      </c>
      <c r="B8277">
        <v>41498</v>
      </c>
      <c r="C8277" t="s">
        <v>3</v>
      </c>
    </row>
    <row r="8278" spans="1:3" x14ac:dyDescent="0.45">
      <c r="A8278">
        <v>863.3</v>
      </c>
      <c r="B8278">
        <v>41474</v>
      </c>
      <c r="C8278" t="s">
        <v>3</v>
      </c>
    </row>
    <row r="8279" spans="1:3" x14ac:dyDescent="0.45">
      <c r="A8279">
        <v>927.5</v>
      </c>
      <c r="B8279">
        <v>41469</v>
      </c>
      <c r="C8279" t="s">
        <v>3</v>
      </c>
    </row>
    <row r="8280" spans="1:3" x14ac:dyDescent="0.45">
      <c r="A8280">
        <v>853.8</v>
      </c>
      <c r="B8280">
        <v>41421</v>
      </c>
      <c r="C8280" t="s">
        <v>3</v>
      </c>
    </row>
    <row r="8281" spans="1:3" x14ac:dyDescent="0.45">
      <c r="A8281">
        <v>863.5</v>
      </c>
      <c r="B8281">
        <v>41402</v>
      </c>
      <c r="C8281" t="s">
        <v>3</v>
      </c>
    </row>
    <row r="8282" spans="1:3" x14ac:dyDescent="0.45">
      <c r="A8282">
        <v>898.5</v>
      </c>
      <c r="B8282">
        <v>41334</v>
      </c>
      <c r="C8282" t="s">
        <v>3</v>
      </c>
    </row>
    <row r="8283" spans="1:3" x14ac:dyDescent="0.45">
      <c r="A8283">
        <v>897.5</v>
      </c>
      <c r="B8283">
        <v>41306</v>
      </c>
      <c r="C8283" t="s">
        <v>3</v>
      </c>
    </row>
    <row r="8284" spans="1:3" x14ac:dyDescent="0.45">
      <c r="A8284">
        <v>826.8</v>
      </c>
      <c r="B8284">
        <v>41278</v>
      </c>
      <c r="C8284" t="s">
        <v>3</v>
      </c>
    </row>
    <row r="8285" spans="1:3" x14ac:dyDescent="0.45">
      <c r="A8285">
        <v>1020.5</v>
      </c>
      <c r="B8285">
        <v>41240</v>
      </c>
      <c r="C8285" t="s">
        <v>3</v>
      </c>
    </row>
    <row r="8286" spans="1:3" x14ac:dyDescent="0.45">
      <c r="A8286">
        <v>953.4</v>
      </c>
      <c r="B8286">
        <v>41237</v>
      </c>
      <c r="C8286" t="s">
        <v>3</v>
      </c>
    </row>
    <row r="8287" spans="1:3" x14ac:dyDescent="0.45">
      <c r="A8287">
        <v>861.5</v>
      </c>
      <c r="B8287">
        <v>41213</v>
      </c>
      <c r="C8287" t="s">
        <v>3</v>
      </c>
    </row>
    <row r="8288" spans="1:3" x14ac:dyDescent="0.45">
      <c r="A8288">
        <v>930.5</v>
      </c>
      <c r="B8288">
        <v>41157</v>
      </c>
      <c r="C8288" t="s">
        <v>3</v>
      </c>
    </row>
    <row r="8289" spans="1:3" x14ac:dyDescent="0.45">
      <c r="A8289">
        <v>738.6</v>
      </c>
      <c r="B8289">
        <v>41140</v>
      </c>
      <c r="C8289" t="s">
        <v>3</v>
      </c>
    </row>
    <row r="8290" spans="1:3" x14ac:dyDescent="0.45">
      <c r="A8290">
        <v>758</v>
      </c>
      <c r="B8290">
        <v>41129</v>
      </c>
      <c r="C8290" t="s">
        <v>3</v>
      </c>
    </row>
    <row r="8291" spans="1:3" x14ac:dyDescent="0.45">
      <c r="A8291">
        <v>843.8</v>
      </c>
      <c r="B8291">
        <v>41105</v>
      </c>
      <c r="C8291" t="s">
        <v>3</v>
      </c>
    </row>
    <row r="8292" spans="1:3" x14ac:dyDescent="0.45">
      <c r="A8292">
        <v>778.7</v>
      </c>
      <c r="B8292">
        <v>41072</v>
      </c>
      <c r="C8292" t="s">
        <v>3</v>
      </c>
    </row>
    <row r="8293" spans="1:3" x14ac:dyDescent="0.45">
      <c r="A8293">
        <v>881.9</v>
      </c>
      <c r="B8293">
        <v>41041</v>
      </c>
      <c r="C8293" t="s">
        <v>3</v>
      </c>
    </row>
    <row r="8294" spans="1:3" x14ac:dyDescent="0.45">
      <c r="A8294">
        <v>820.5</v>
      </c>
      <c r="B8294">
        <v>41017</v>
      </c>
      <c r="C8294" t="s">
        <v>3</v>
      </c>
    </row>
    <row r="8295" spans="1:3" x14ac:dyDescent="0.45">
      <c r="A8295">
        <v>747.6</v>
      </c>
      <c r="B8295">
        <v>40942</v>
      </c>
      <c r="C8295" t="s">
        <v>3</v>
      </c>
    </row>
    <row r="8296" spans="1:3" x14ac:dyDescent="0.45">
      <c r="A8296">
        <v>872.5</v>
      </c>
      <c r="B8296">
        <v>40939</v>
      </c>
      <c r="C8296" t="s">
        <v>3</v>
      </c>
    </row>
    <row r="8297" spans="1:3" x14ac:dyDescent="0.45">
      <c r="A8297">
        <v>876.5</v>
      </c>
      <c r="B8297">
        <v>40926</v>
      </c>
      <c r="C8297" t="s">
        <v>3</v>
      </c>
    </row>
    <row r="8298" spans="1:3" x14ac:dyDescent="0.45">
      <c r="A8298">
        <v>900.5</v>
      </c>
      <c r="B8298">
        <v>40915</v>
      </c>
      <c r="C8298" t="s">
        <v>3</v>
      </c>
    </row>
    <row r="8299" spans="1:3" x14ac:dyDescent="0.45">
      <c r="A8299">
        <v>923.5</v>
      </c>
      <c r="B8299">
        <v>40909</v>
      </c>
      <c r="C8299" t="s">
        <v>3</v>
      </c>
    </row>
    <row r="8300" spans="1:3" x14ac:dyDescent="0.45">
      <c r="A8300">
        <v>1004.5</v>
      </c>
      <c r="B8300">
        <v>40891</v>
      </c>
      <c r="C8300" t="s">
        <v>3</v>
      </c>
    </row>
    <row r="8301" spans="1:3" x14ac:dyDescent="0.45">
      <c r="A8301">
        <v>960.4</v>
      </c>
      <c r="B8301">
        <v>40880</v>
      </c>
      <c r="C8301" t="s">
        <v>3</v>
      </c>
    </row>
    <row r="8302" spans="1:3" x14ac:dyDescent="0.45">
      <c r="A8302">
        <v>1075.5</v>
      </c>
      <c r="B8302">
        <v>40871</v>
      </c>
      <c r="C8302" t="s">
        <v>3</v>
      </c>
    </row>
    <row r="8303" spans="1:3" x14ac:dyDescent="0.45">
      <c r="A8303">
        <v>875.5</v>
      </c>
      <c r="B8303">
        <v>40870</v>
      </c>
      <c r="C8303" t="s">
        <v>3</v>
      </c>
    </row>
    <row r="8304" spans="1:3" x14ac:dyDescent="0.45">
      <c r="A8304">
        <v>893.5</v>
      </c>
      <c r="B8304">
        <v>40865</v>
      </c>
      <c r="C8304" t="s">
        <v>3</v>
      </c>
    </row>
    <row r="8305" spans="1:3" x14ac:dyDescent="0.45">
      <c r="A8305">
        <v>771.2</v>
      </c>
      <c r="B8305">
        <v>40864</v>
      </c>
      <c r="C8305" t="s">
        <v>3</v>
      </c>
    </row>
    <row r="8306" spans="1:3" x14ac:dyDescent="0.45">
      <c r="A8306">
        <v>854.5</v>
      </c>
      <c r="B8306">
        <v>40817</v>
      </c>
      <c r="C8306" t="s">
        <v>3</v>
      </c>
    </row>
    <row r="8307" spans="1:3" x14ac:dyDescent="0.45">
      <c r="A8307">
        <v>740.6</v>
      </c>
      <c r="B8307">
        <v>40812</v>
      </c>
      <c r="C8307" t="s">
        <v>3</v>
      </c>
    </row>
    <row r="8308" spans="1:3" x14ac:dyDescent="0.45">
      <c r="A8308">
        <v>882.5</v>
      </c>
      <c r="B8308">
        <v>40812</v>
      </c>
      <c r="C8308" t="s">
        <v>3</v>
      </c>
    </row>
    <row r="8309" spans="1:3" x14ac:dyDescent="0.45">
      <c r="A8309">
        <v>940.5</v>
      </c>
      <c r="B8309">
        <v>40776</v>
      </c>
      <c r="C8309" t="s">
        <v>3</v>
      </c>
    </row>
    <row r="8310" spans="1:3" x14ac:dyDescent="0.45">
      <c r="A8310">
        <v>876.9</v>
      </c>
      <c r="B8310">
        <v>40756</v>
      </c>
      <c r="C8310" t="s">
        <v>3</v>
      </c>
    </row>
    <row r="8311" spans="1:3" x14ac:dyDescent="0.45">
      <c r="A8311">
        <v>1016.5</v>
      </c>
      <c r="B8311">
        <v>40736</v>
      </c>
      <c r="C8311" t="s">
        <v>3</v>
      </c>
    </row>
    <row r="8312" spans="1:3" x14ac:dyDescent="0.45">
      <c r="A8312">
        <v>834.8</v>
      </c>
      <c r="B8312">
        <v>40699</v>
      </c>
      <c r="C8312" t="s">
        <v>3</v>
      </c>
    </row>
    <row r="8313" spans="1:3" x14ac:dyDescent="0.45">
      <c r="A8313">
        <v>873.5</v>
      </c>
      <c r="B8313">
        <v>40680</v>
      </c>
      <c r="C8313" t="s">
        <v>3</v>
      </c>
    </row>
    <row r="8314" spans="1:3" x14ac:dyDescent="0.45">
      <c r="A8314">
        <v>905.5</v>
      </c>
      <c r="B8314">
        <v>40662</v>
      </c>
      <c r="C8314" t="s">
        <v>3</v>
      </c>
    </row>
    <row r="8315" spans="1:3" x14ac:dyDescent="0.45">
      <c r="A8315">
        <v>972.5</v>
      </c>
      <c r="B8315">
        <v>40661</v>
      </c>
      <c r="C8315" t="s">
        <v>3</v>
      </c>
    </row>
    <row r="8316" spans="1:3" x14ac:dyDescent="0.45">
      <c r="A8316">
        <v>994.5</v>
      </c>
      <c r="B8316">
        <v>40634</v>
      </c>
      <c r="C8316" t="s">
        <v>3</v>
      </c>
    </row>
    <row r="8317" spans="1:3" x14ac:dyDescent="0.45">
      <c r="A8317">
        <v>954.4</v>
      </c>
      <c r="B8317">
        <v>40632</v>
      </c>
      <c r="C8317" t="s">
        <v>3</v>
      </c>
    </row>
    <row r="8318" spans="1:3" x14ac:dyDescent="0.45">
      <c r="A8318">
        <v>891.5</v>
      </c>
      <c r="B8318">
        <v>40612</v>
      </c>
      <c r="C8318" t="s">
        <v>3</v>
      </c>
    </row>
    <row r="8319" spans="1:3" x14ac:dyDescent="0.45">
      <c r="A8319">
        <v>759</v>
      </c>
      <c r="B8319">
        <v>40583</v>
      </c>
      <c r="C8319" t="s">
        <v>3</v>
      </c>
    </row>
    <row r="8320" spans="1:3" x14ac:dyDescent="0.45">
      <c r="A8320">
        <v>881.5</v>
      </c>
      <c r="B8320">
        <v>40579</v>
      </c>
      <c r="C8320" t="s">
        <v>3</v>
      </c>
    </row>
    <row r="8321" spans="1:3" x14ac:dyDescent="0.45">
      <c r="A8321">
        <v>780</v>
      </c>
      <c r="B8321">
        <v>40565</v>
      </c>
      <c r="C8321" t="s">
        <v>3</v>
      </c>
    </row>
    <row r="8322" spans="1:3" x14ac:dyDescent="0.45">
      <c r="A8322">
        <v>772.2</v>
      </c>
      <c r="B8322">
        <v>40476</v>
      </c>
      <c r="C8322" t="s">
        <v>3</v>
      </c>
    </row>
    <row r="8323" spans="1:3" x14ac:dyDescent="0.45">
      <c r="A8323">
        <v>883.5</v>
      </c>
      <c r="B8323">
        <v>40459</v>
      </c>
      <c r="C8323" t="s">
        <v>3</v>
      </c>
    </row>
    <row r="8324" spans="1:3" x14ac:dyDescent="0.45">
      <c r="A8324">
        <v>959.4</v>
      </c>
      <c r="B8324">
        <v>40443</v>
      </c>
      <c r="C8324" t="s">
        <v>3</v>
      </c>
    </row>
    <row r="8325" spans="1:3" x14ac:dyDescent="0.45">
      <c r="A8325">
        <v>929.5</v>
      </c>
      <c r="B8325">
        <v>40426</v>
      </c>
      <c r="C8325" t="s">
        <v>3</v>
      </c>
    </row>
    <row r="8326" spans="1:3" x14ac:dyDescent="0.45">
      <c r="A8326">
        <v>885.9</v>
      </c>
      <c r="B8326">
        <v>40416</v>
      </c>
      <c r="C8326" t="s">
        <v>3</v>
      </c>
    </row>
    <row r="8327" spans="1:3" x14ac:dyDescent="0.45">
      <c r="A8327">
        <v>883.9</v>
      </c>
      <c r="B8327">
        <v>40393</v>
      </c>
      <c r="C8327" t="s">
        <v>3</v>
      </c>
    </row>
    <row r="8328" spans="1:3" x14ac:dyDescent="0.45">
      <c r="A8328">
        <v>762</v>
      </c>
      <c r="B8328">
        <v>40379</v>
      </c>
      <c r="C8328" t="s">
        <v>3</v>
      </c>
    </row>
    <row r="8329" spans="1:3" x14ac:dyDescent="0.45">
      <c r="A8329">
        <v>734.1</v>
      </c>
      <c r="B8329">
        <v>40378</v>
      </c>
      <c r="C8329" t="s">
        <v>3</v>
      </c>
    </row>
    <row r="8330" spans="1:3" x14ac:dyDescent="0.45">
      <c r="A8330">
        <v>768</v>
      </c>
      <c r="B8330">
        <v>40377</v>
      </c>
      <c r="C8330" t="s">
        <v>3</v>
      </c>
    </row>
    <row r="8331" spans="1:3" x14ac:dyDescent="0.45">
      <c r="A8331">
        <v>848.5</v>
      </c>
      <c r="B8331">
        <v>40366</v>
      </c>
      <c r="C8331" t="s">
        <v>3</v>
      </c>
    </row>
    <row r="8332" spans="1:3" x14ac:dyDescent="0.45">
      <c r="A8332">
        <v>991.5</v>
      </c>
      <c r="B8332">
        <v>40345</v>
      </c>
      <c r="C8332" t="s">
        <v>3</v>
      </c>
    </row>
    <row r="8333" spans="1:3" x14ac:dyDescent="0.45">
      <c r="A8333">
        <v>878.5</v>
      </c>
      <c r="B8333">
        <v>40334</v>
      </c>
      <c r="C8333" t="s">
        <v>3</v>
      </c>
    </row>
    <row r="8334" spans="1:3" x14ac:dyDescent="0.45">
      <c r="A8334">
        <v>928.5</v>
      </c>
      <c r="B8334">
        <v>40322</v>
      </c>
      <c r="C8334" t="s">
        <v>3</v>
      </c>
    </row>
    <row r="8335" spans="1:3" x14ac:dyDescent="0.45">
      <c r="A8335">
        <v>1019.5</v>
      </c>
      <c r="B8335">
        <v>40297</v>
      </c>
      <c r="C8335" t="s">
        <v>3</v>
      </c>
    </row>
    <row r="8336" spans="1:3" x14ac:dyDescent="0.45">
      <c r="A8336">
        <v>761</v>
      </c>
      <c r="B8336">
        <v>40276</v>
      </c>
      <c r="C8336" t="s">
        <v>3</v>
      </c>
    </row>
    <row r="8337" spans="1:3" x14ac:dyDescent="0.45">
      <c r="A8337">
        <v>869.5</v>
      </c>
      <c r="B8337">
        <v>40276</v>
      </c>
      <c r="C8337" t="s">
        <v>3</v>
      </c>
    </row>
    <row r="8338" spans="1:3" x14ac:dyDescent="0.45">
      <c r="A8338">
        <v>787.7</v>
      </c>
      <c r="B8338">
        <v>40275</v>
      </c>
      <c r="C8338" t="s">
        <v>3</v>
      </c>
    </row>
    <row r="8339" spans="1:3" x14ac:dyDescent="0.45">
      <c r="A8339">
        <v>913.5</v>
      </c>
      <c r="B8339">
        <v>40238</v>
      </c>
      <c r="C8339" t="s">
        <v>3</v>
      </c>
    </row>
    <row r="8340" spans="1:3" x14ac:dyDescent="0.45">
      <c r="A8340">
        <v>957.4</v>
      </c>
      <c r="B8340">
        <v>40237</v>
      </c>
      <c r="C8340" t="s">
        <v>3</v>
      </c>
    </row>
    <row r="8341" spans="1:3" x14ac:dyDescent="0.45">
      <c r="A8341">
        <v>827.8</v>
      </c>
      <c r="B8341">
        <v>40215</v>
      </c>
      <c r="C8341" t="s">
        <v>3</v>
      </c>
    </row>
    <row r="8342" spans="1:3" x14ac:dyDescent="0.45">
      <c r="A8342">
        <v>988.5</v>
      </c>
      <c r="B8342">
        <v>40189</v>
      </c>
      <c r="C8342" t="s">
        <v>3</v>
      </c>
    </row>
    <row r="8343" spans="1:3" x14ac:dyDescent="0.45">
      <c r="A8343">
        <v>890.9</v>
      </c>
      <c r="B8343">
        <v>40142</v>
      </c>
      <c r="C8343" t="s">
        <v>3</v>
      </c>
    </row>
    <row r="8344" spans="1:3" x14ac:dyDescent="0.45">
      <c r="A8344">
        <v>854.8</v>
      </c>
      <c r="B8344">
        <v>40102</v>
      </c>
      <c r="C8344" t="s">
        <v>3</v>
      </c>
    </row>
    <row r="8345" spans="1:3" x14ac:dyDescent="0.45">
      <c r="A8345">
        <v>844.8</v>
      </c>
      <c r="B8345">
        <v>40095</v>
      </c>
      <c r="C8345" t="s">
        <v>3</v>
      </c>
    </row>
    <row r="8346" spans="1:3" x14ac:dyDescent="0.45">
      <c r="A8346">
        <v>872.3</v>
      </c>
      <c r="B8346">
        <v>40073</v>
      </c>
      <c r="C8346" t="s">
        <v>3</v>
      </c>
    </row>
    <row r="8347" spans="1:3" x14ac:dyDescent="0.45">
      <c r="A8347">
        <v>765</v>
      </c>
      <c r="B8347">
        <v>40006</v>
      </c>
      <c r="C8347" t="s">
        <v>3</v>
      </c>
    </row>
    <row r="8348" spans="1:3" x14ac:dyDescent="0.45">
      <c r="A8348">
        <v>911.5</v>
      </c>
      <c r="B8348">
        <v>40005</v>
      </c>
      <c r="C8348" t="s">
        <v>3</v>
      </c>
    </row>
    <row r="8349" spans="1:3" x14ac:dyDescent="0.45">
      <c r="A8349">
        <v>910.5</v>
      </c>
      <c r="B8349">
        <v>39986</v>
      </c>
      <c r="C8349" t="s">
        <v>3</v>
      </c>
    </row>
    <row r="8350" spans="1:3" x14ac:dyDescent="0.45">
      <c r="A8350">
        <v>884.9</v>
      </c>
      <c r="B8350">
        <v>39964</v>
      </c>
      <c r="C8350" t="s">
        <v>3</v>
      </c>
    </row>
    <row r="8351" spans="1:3" x14ac:dyDescent="0.45">
      <c r="A8351">
        <v>921.5</v>
      </c>
      <c r="B8351">
        <v>39958</v>
      </c>
      <c r="C8351" t="s">
        <v>3</v>
      </c>
    </row>
    <row r="8352" spans="1:3" x14ac:dyDescent="0.45">
      <c r="A8352">
        <v>764</v>
      </c>
      <c r="B8352">
        <v>39946</v>
      </c>
      <c r="C8352" t="s">
        <v>3</v>
      </c>
    </row>
    <row r="8353" spans="1:3" x14ac:dyDescent="0.45">
      <c r="A8353">
        <v>735.1</v>
      </c>
      <c r="B8353">
        <v>39921</v>
      </c>
      <c r="C8353" t="s">
        <v>3</v>
      </c>
    </row>
    <row r="8354" spans="1:3" x14ac:dyDescent="0.45">
      <c r="A8354">
        <v>766</v>
      </c>
      <c r="B8354">
        <v>39896</v>
      </c>
      <c r="C8354" t="s">
        <v>3</v>
      </c>
    </row>
    <row r="8355" spans="1:3" x14ac:dyDescent="0.45">
      <c r="A8355">
        <v>895.9</v>
      </c>
      <c r="B8355">
        <v>39888</v>
      </c>
      <c r="C8355" t="s">
        <v>3</v>
      </c>
    </row>
    <row r="8356" spans="1:3" x14ac:dyDescent="0.45">
      <c r="A8356">
        <v>784.2</v>
      </c>
      <c r="B8356">
        <v>39854</v>
      </c>
      <c r="C8356" t="s">
        <v>3</v>
      </c>
    </row>
    <row r="8357" spans="1:3" x14ac:dyDescent="0.45">
      <c r="A8357">
        <v>1009.5</v>
      </c>
      <c r="B8357">
        <v>39827</v>
      </c>
      <c r="C8357" t="s">
        <v>3</v>
      </c>
    </row>
    <row r="8358" spans="1:3" x14ac:dyDescent="0.45">
      <c r="A8358">
        <v>924.5</v>
      </c>
      <c r="B8358">
        <v>39761</v>
      </c>
      <c r="C8358" t="s">
        <v>3</v>
      </c>
    </row>
    <row r="8359" spans="1:3" x14ac:dyDescent="0.45">
      <c r="A8359">
        <v>773.2</v>
      </c>
      <c r="B8359">
        <v>39749</v>
      </c>
      <c r="C8359" t="s">
        <v>3</v>
      </c>
    </row>
    <row r="8360" spans="1:3" x14ac:dyDescent="0.45">
      <c r="A8360">
        <v>992.5</v>
      </c>
      <c r="B8360">
        <v>39734</v>
      </c>
      <c r="C8360" t="s">
        <v>3</v>
      </c>
    </row>
    <row r="8361" spans="1:3" x14ac:dyDescent="0.45">
      <c r="A8361">
        <v>743.6</v>
      </c>
      <c r="B8361">
        <v>39681</v>
      </c>
      <c r="C8361" t="s">
        <v>3</v>
      </c>
    </row>
    <row r="8362" spans="1:3" x14ac:dyDescent="0.45">
      <c r="A8362">
        <v>742.6</v>
      </c>
      <c r="B8362">
        <v>39673</v>
      </c>
      <c r="C8362" t="s">
        <v>3</v>
      </c>
    </row>
    <row r="8363" spans="1:3" x14ac:dyDescent="0.45">
      <c r="A8363">
        <v>1028.5</v>
      </c>
      <c r="B8363">
        <v>39666</v>
      </c>
      <c r="C8363" t="s">
        <v>3</v>
      </c>
    </row>
    <row r="8364" spans="1:3" x14ac:dyDescent="0.45">
      <c r="A8364">
        <v>896.5</v>
      </c>
      <c r="B8364">
        <v>39643</v>
      </c>
      <c r="C8364" t="s">
        <v>3</v>
      </c>
    </row>
    <row r="8365" spans="1:3" x14ac:dyDescent="0.45">
      <c r="A8365">
        <v>901.9</v>
      </c>
      <c r="B8365">
        <v>39632</v>
      </c>
      <c r="C8365" t="s">
        <v>3</v>
      </c>
    </row>
    <row r="8366" spans="1:3" x14ac:dyDescent="0.45">
      <c r="A8366">
        <v>907.5</v>
      </c>
      <c r="B8366">
        <v>39619</v>
      </c>
      <c r="C8366" t="s">
        <v>3</v>
      </c>
    </row>
    <row r="8367" spans="1:3" x14ac:dyDescent="0.45">
      <c r="A8367">
        <v>894.5</v>
      </c>
      <c r="B8367">
        <v>39611</v>
      </c>
      <c r="C8367" t="s">
        <v>3</v>
      </c>
    </row>
    <row r="8368" spans="1:3" x14ac:dyDescent="0.45">
      <c r="A8368">
        <v>742.1</v>
      </c>
      <c r="B8368">
        <v>39607</v>
      </c>
      <c r="C8368" t="s">
        <v>3</v>
      </c>
    </row>
    <row r="8369" spans="1:3" x14ac:dyDescent="0.45">
      <c r="A8369">
        <v>774</v>
      </c>
      <c r="B8369">
        <v>39594</v>
      </c>
      <c r="C8369" t="s">
        <v>3</v>
      </c>
    </row>
    <row r="8370" spans="1:3" x14ac:dyDescent="0.45">
      <c r="A8370">
        <v>777.2</v>
      </c>
      <c r="B8370">
        <v>39576</v>
      </c>
      <c r="C8370" t="s">
        <v>3</v>
      </c>
    </row>
    <row r="8371" spans="1:3" x14ac:dyDescent="0.45">
      <c r="A8371">
        <v>1027.5</v>
      </c>
      <c r="B8371">
        <v>39544</v>
      </c>
      <c r="C8371" t="s">
        <v>3</v>
      </c>
    </row>
    <row r="8372" spans="1:3" x14ac:dyDescent="0.45">
      <c r="A8372">
        <v>741.1</v>
      </c>
      <c r="B8372">
        <v>39456</v>
      </c>
      <c r="C8372" t="s">
        <v>3</v>
      </c>
    </row>
    <row r="8373" spans="1:3" x14ac:dyDescent="0.45">
      <c r="A8373">
        <v>865.5</v>
      </c>
      <c r="B8373">
        <v>39416</v>
      </c>
      <c r="C8373" t="s">
        <v>3</v>
      </c>
    </row>
    <row r="8374" spans="1:3" x14ac:dyDescent="0.45">
      <c r="A8374">
        <v>776.2</v>
      </c>
      <c r="B8374">
        <v>39393</v>
      </c>
      <c r="C8374" t="s">
        <v>3</v>
      </c>
    </row>
    <row r="8375" spans="1:3" x14ac:dyDescent="0.45">
      <c r="A8375">
        <v>877.5</v>
      </c>
      <c r="B8375">
        <v>39376</v>
      </c>
      <c r="C8375" t="s">
        <v>3</v>
      </c>
    </row>
    <row r="8376" spans="1:3" x14ac:dyDescent="0.45">
      <c r="A8376">
        <v>894.9</v>
      </c>
      <c r="B8376">
        <v>39364</v>
      </c>
      <c r="C8376" t="s">
        <v>3</v>
      </c>
    </row>
    <row r="8377" spans="1:3" x14ac:dyDescent="0.45">
      <c r="A8377">
        <v>939.5</v>
      </c>
      <c r="B8377">
        <v>39347</v>
      </c>
      <c r="C8377" t="s">
        <v>3</v>
      </c>
    </row>
    <row r="8378" spans="1:3" x14ac:dyDescent="0.45">
      <c r="A8378">
        <v>984.5</v>
      </c>
      <c r="B8378">
        <v>39331</v>
      </c>
      <c r="C8378" t="s">
        <v>3</v>
      </c>
    </row>
    <row r="8379" spans="1:3" x14ac:dyDescent="0.45">
      <c r="A8379">
        <v>990.5</v>
      </c>
      <c r="B8379">
        <v>39315</v>
      </c>
      <c r="C8379" t="s">
        <v>3</v>
      </c>
    </row>
    <row r="8380" spans="1:3" x14ac:dyDescent="0.45">
      <c r="A8380">
        <v>778.2</v>
      </c>
      <c r="B8380">
        <v>39297</v>
      </c>
      <c r="C8380" t="s">
        <v>3</v>
      </c>
    </row>
    <row r="8381" spans="1:3" x14ac:dyDescent="0.45">
      <c r="A8381">
        <v>879.5</v>
      </c>
      <c r="B8381">
        <v>39289</v>
      </c>
      <c r="C8381" t="s">
        <v>3</v>
      </c>
    </row>
    <row r="8382" spans="1:3" x14ac:dyDescent="0.45">
      <c r="A8382">
        <v>838.8</v>
      </c>
      <c r="B8382">
        <v>39280</v>
      </c>
      <c r="C8382" t="s">
        <v>3</v>
      </c>
    </row>
    <row r="8383" spans="1:3" x14ac:dyDescent="0.45">
      <c r="A8383">
        <v>833.8</v>
      </c>
      <c r="B8383">
        <v>39237</v>
      </c>
      <c r="C8383" t="s">
        <v>3</v>
      </c>
    </row>
    <row r="8384" spans="1:3" x14ac:dyDescent="0.45">
      <c r="A8384">
        <v>763</v>
      </c>
      <c r="B8384">
        <v>39230</v>
      </c>
      <c r="C8384" t="s">
        <v>3</v>
      </c>
    </row>
    <row r="8385" spans="1:3" x14ac:dyDescent="0.45">
      <c r="A8385">
        <v>781.7</v>
      </c>
      <c r="B8385">
        <v>39227</v>
      </c>
      <c r="C8385" t="s">
        <v>3</v>
      </c>
    </row>
    <row r="8386" spans="1:3" x14ac:dyDescent="0.45">
      <c r="A8386">
        <v>736.1</v>
      </c>
      <c r="B8386">
        <v>39226</v>
      </c>
      <c r="C8386" t="s">
        <v>3</v>
      </c>
    </row>
    <row r="8387" spans="1:3" x14ac:dyDescent="0.45">
      <c r="A8387">
        <v>748.6</v>
      </c>
      <c r="B8387">
        <v>39221</v>
      </c>
      <c r="C8387" t="s">
        <v>3</v>
      </c>
    </row>
    <row r="8388" spans="1:3" x14ac:dyDescent="0.45">
      <c r="A8388">
        <v>767</v>
      </c>
      <c r="B8388">
        <v>39221</v>
      </c>
      <c r="C8388" t="s">
        <v>3</v>
      </c>
    </row>
    <row r="8389" spans="1:3" x14ac:dyDescent="0.45">
      <c r="A8389">
        <v>785.2</v>
      </c>
      <c r="B8389">
        <v>39214</v>
      </c>
      <c r="C8389" t="s">
        <v>3</v>
      </c>
    </row>
    <row r="8390" spans="1:3" x14ac:dyDescent="0.45">
      <c r="A8390">
        <v>965.4</v>
      </c>
      <c r="B8390">
        <v>39186</v>
      </c>
      <c r="C8390" t="s">
        <v>3</v>
      </c>
    </row>
    <row r="8391" spans="1:3" x14ac:dyDescent="0.45">
      <c r="A8391">
        <v>1005.5</v>
      </c>
      <c r="B8391">
        <v>39185</v>
      </c>
      <c r="C8391" t="s">
        <v>3</v>
      </c>
    </row>
    <row r="8392" spans="1:3" x14ac:dyDescent="0.45">
      <c r="A8392">
        <v>775.2</v>
      </c>
      <c r="B8392">
        <v>39168</v>
      </c>
      <c r="C8392" t="s">
        <v>3</v>
      </c>
    </row>
    <row r="8393" spans="1:3" x14ac:dyDescent="0.45">
      <c r="A8393">
        <v>874.3</v>
      </c>
      <c r="B8393">
        <v>39102</v>
      </c>
      <c r="C8393" t="s">
        <v>3</v>
      </c>
    </row>
    <row r="8394" spans="1:3" x14ac:dyDescent="0.45">
      <c r="A8394">
        <v>779.2</v>
      </c>
      <c r="B8394">
        <v>39048</v>
      </c>
      <c r="C8394" t="s">
        <v>3</v>
      </c>
    </row>
    <row r="8395" spans="1:3" x14ac:dyDescent="0.45">
      <c r="A8395">
        <v>1024.5</v>
      </c>
      <c r="B8395">
        <v>39035</v>
      </c>
      <c r="C8395" t="s">
        <v>3</v>
      </c>
    </row>
    <row r="8396" spans="1:3" x14ac:dyDescent="0.45">
      <c r="A8396">
        <v>835.8</v>
      </c>
      <c r="B8396">
        <v>39009</v>
      </c>
      <c r="C8396" t="s">
        <v>3</v>
      </c>
    </row>
    <row r="8397" spans="1:3" x14ac:dyDescent="0.45">
      <c r="A8397">
        <v>895.5</v>
      </c>
      <c r="B8397">
        <v>38960</v>
      </c>
      <c r="C8397" t="s">
        <v>3</v>
      </c>
    </row>
    <row r="8398" spans="1:3" x14ac:dyDescent="0.45">
      <c r="A8398">
        <v>912.5</v>
      </c>
      <c r="B8398">
        <v>38958</v>
      </c>
      <c r="C8398" t="s">
        <v>3</v>
      </c>
    </row>
    <row r="8399" spans="1:3" x14ac:dyDescent="0.45">
      <c r="A8399">
        <v>1076.5</v>
      </c>
      <c r="B8399">
        <v>38918</v>
      </c>
      <c r="C8399" t="s">
        <v>3</v>
      </c>
    </row>
    <row r="8400" spans="1:3" x14ac:dyDescent="0.45">
      <c r="A8400">
        <v>1015.5</v>
      </c>
      <c r="B8400">
        <v>38893</v>
      </c>
      <c r="C8400" t="s">
        <v>3</v>
      </c>
    </row>
    <row r="8401" spans="1:3" x14ac:dyDescent="0.45">
      <c r="A8401">
        <v>893.9</v>
      </c>
      <c r="B8401">
        <v>38891</v>
      </c>
      <c r="C8401" t="s">
        <v>3</v>
      </c>
    </row>
    <row r="8402" spans="1:3" x14ac:dyDescent="0.45">
      <c r="A8402">
        <v>876.3</v>
      </c>
      <c r="B8402">
        <v>38866</v>
      </c>
      <c r="C8402" t="s">
        <v>3</v>
      </c>
    </row>
    <row r="8403" spans="1:3" x14ac:dyDescent="0.45">
      <c r="A8403">
        <v>836.8</v>
      </c>
      <c r="B8403">
        <v>38828</v>
      </c>
      <c r="C8403" t="s">
        <v>3</v>
      </c>
    </row>
    <row r="8404" spans="1:3" x14ac:dyDescent="0.45">
      <c r="A8404">
        <v>788.7</v>
      </c>
      <c r="B8404">
        <v>38783</v>
      </c>
      <c r="C8404" t="s">
        <v>3</v>
      </c>
    </row>
    <row r="8405" spans="1:3" x14ac:dyDescent="0.45">
      <c r="A8405">
        <v>892.9</v>
      </c>
      <c r="B8405">
        <v>38777</v>
      </c>
      <c r="C8405" t="s">
        <v>3</v>
      </c>
    </row>
    <row r="8406" spans="1:3" x14ac:dyDescent="0.45">
      <c r="A8406">
        <v>922.5</v>
      </c>
      <c r="B8406">
        <v>38764</v>
      </c>
      <c r="C8406" t="s">
        <v>3</v>
      </c>
    </row>
    <row r="8407" spans="1:3" x14ac:dyDescent="0.45">
      <c r="A8407">
        <v>897.9</v>
      </c>
      <c r="B8407">
        <v>38754</v>
      </c>
      <c r="C8407" t="s">
        <v>3</v>
      </c>
    </row>
    <row r="8408" spans="1:3" x14ac:dyDescent="0.45">
      <c r="A8408">
        <v>1022.5</v>
      </c>
      <c r="B8408">
        <v>38722</v>
      </c>
      <c r="C8408" t="s">
        <v>3</v>
      </c>
    </row>
    <row r="8409" spans="1:3" x14ac:dyDescent="0.45">
      <c r="A8409">
        <v>1007.5</v>
      </c>
      <c r="B8409">
        <v>38690</v>
      </c>
      <c r="C8409" t="s">
        <v>3</v>
      </c>
    </row>
    <row r="8410" spans="1:3" x14ac:dyDescent="0.45">
      <c r="A8410">
        <v>774.2</v>
      </c>
      <c r="B8410">
        <v>38648</v>
      </c>
      <c r="C8410" t="s">
        <v>3</v>
      </c>
    </row>
    <row r="8411" spans="1:3" x14ac:dyDescent="0.45">
      <c r="A8411">
        <v>873.3</v>
      </c>
      <c r="B8411">
        <v>38603</v>
      </c>
      <c r="C8411" t="s">
        <v>3</v>
      </c>
    </row>
    <row r="8412" spans="1:3" x14ac:dyDescent="0.45">
      <c r="A8412">
        <v>743.1</v>
      </c>
      <c r="B8412">
        <v>38593</v>
      </c>
      <c r="C8412" t="s">
        <v>3</v>
      </c>
    </row>
    <row r="8413" spans="1:3" x14ac:dyDescent="0.45">
      <c r="A8413">
        <v>889.9</v>
      </c>
      <c r="B8413">
        <v>38588</v>
      </c>
      <c r="C8413" t="s">
        <v>3</v>
      </c>
    </row>
    <row r="8414" spans="1:3" x14ac:dyDescent="0.45">
      <c r="A8414">
        <v>749.6</v>
      </c>
      <c r="B8414">
        <v>38560</v>
      </c>
      <c r="C8414" t="s">
        <v>3</v>
      </c>
    </row>
    <row r="8415" spans="1:3" x14ac:dyDescent="0.45">
      <c r="A8415">
        <v>981.5</v>
      </c>
      <c r="B8415">
        <v>38545</v>
      </c>
      <c r="C8415" t="s">
        <v>3</v>
      </c>
    </row>
    <row r="8416" spans="1:3" x14ac:dyDescent="0.45">
      <c r="A8416">
        <v>782.7</v>
      </c>
      <c r="B8416">
        <v>38539</v>
      </c>
      <c r="C8416" t="s">
        <v>3</v>
      </c>
    </row>
    <row r="8417" spans="1:3" x14ac:dyDescent="0.45">
      <c r="A8417">
        <v>786</v>
      </c>
      <c r="B8417">
        <v>38496</v>
      </c>
      <c r="C8417" t="s">
        <v>3</v>
      </c>
    </row>
    <row r="8418" spans="1:3" x14ac:dyDescent="0.45">
      <c r="A8418">
        <v>741.6</v>
      </c>
      <c r="B8418">
        <v>38472</v>
      </c>
      <c r="C8418" t="s">
        <v>3</v>
      </c>
    </row>
    <row r="8419" spans="1:3" x14ac:dyDescent="0.45">
      <c r="A8419">
        <v>783.7</v>
      </c>
      <c r="B8419">
        <v>38447</v>
      </c>
      <c r="C8419" t="s">
        <v>3</v>
      </c>
    </row>
    <row r="8420" spans="1:3" x14ac:dyDescent="0.45">
      <c r="A8420">
        <v>891.9</v>
      </c>
      <c r="B8420">
        <v>38439</v>
      </c>
      <c r="C8420" t="s">
        <v>3</v>
      </c>
    </row>
    <row r="8421" spans="1:3" x14ac:dyDescent="0.45">
      <c r="A8421">
        <v>898.9</v>
      </c>
      <c r="B8421">
        <v>38387</v>
      </c>
      <c r="C8421" t="s">
        <v>3</v>
      </c>
    </row>
    <row r="8422" spans="1:3" x14ac:dyDescent="0.45">
      <c r="A8422">
        <v>995.5</v>
      </c>
      <c r="B8422">
        <v>38377</v>
      </c>
      <c r="C8422" t="s">
        <v>3</v>
      </c>
    </row>
    <row r="8423" spans="1:3" x14ac:dyDescent="0.45">
      <c r="A8423">
        <v>986.5</v>
      </c>
      <c r="B8423">
        <v>38349</v>
      </c>
      <c r="C8423" t="s">
        <v>3</v>
      </c>
    </row>
    <row r="8424" spans="1:3" x14ac:dyDescent="0.45">
      <c r="A8424">
        <v>926.5</v>
      </c>
      <c r="B8424">
        <v>38345</v>
      </c>
      <c r="C8424" t="s">
        <v>3</v>
      </c>
    </row>
    <row r="8425" spans="1:3" x14ac:dyDescent="0.45">
      <c r="A8425">
        <v>906.5</v>
      </c>
      <c r="B8425">
        <v>38304</v>
      </c>
      <c r="C8425" t="s">
        <v>3</v>
      </c>
    </row>
    <row r="8426" spans="1:3" x14ac:dyDescent="0.45">
      <c r="A8426">
        <v>875.3</v>
      </c>
      <c r="B8426">
        <v>38291</v>
      </c>
      <c r="C8426" t="s">
        <v>3</v>
      </c>
    </row>
    <row r="8427" spans="1:3" x14ac:dyDescent="0.45">
      <c r="A8427">
        <v>738.1</v>
      </c>
      <c r="B8427">
        <v>38280</v>
      </c>
      <c r="C8427" t="s">
        <v>3</v>
      </c>
    </row>
    <row r="8428" spans="1:3" x14ac:dyDescent="0.45">
      <c r="A8428">
        <v>958.4</v>
      </c>
      <c r="B8428">
        <v>38265</v>
      </c>
      <c r="C8428" t="s">
        <v>3</v>
      </c>
    </row>
    <row r="8429" spans="1:3" x14ac:dyDescent="0.45">
      <c r="A8429">
        <v>963.4</v>
      </c>
      <c r="B8429">
        <v>38263</v>
      </c>
      <c r="C8429" t="s">
        <v>3</v>
      </c>
    </row>
    <row r="8430" spans="1:3" x14ac:dyDescent="0.45">
      <c r="A8430">
        <v>758.6</v>
      </c>
      <c r="B8430">
        <v>38251</v>
      </c>
      <c r="C8430" t="s">
        <v>3</v>
      </c>
    </row>
    <row r="8431" spans="1:3" x14ac:dyDescent="0.45">
      <c r="A8431">
        <v>839.8</v>
      </c>
      <c r="B8431">
        <v>38228</v>
      </c>
      <c r="C8431" t="s">
        <v>3</v>
      </c>
    </row>
    <row r="8432" spans="1:3" x14ac:dyDescent="0.45">
      <c r="A8432">
        <v>877.3</v>
      </c>
      <c r="B8432">
        <v>38225</v>
      </c>
      <c r="C8432" t="s">
        <v>3</v>
      </c>
    </row>
    <row r="8433" spans="1:3" x14ac:dyDescent="0.45">
      <c r="A8433">
        <v>1021.5</v>
      </c>
      <c r="B8433">
        <v>38209</v>
      </c>
      <c r="C8433" t="s">
        <v>3</v>
      </c>
    </row>
    <row r="8434" spans="1:3" x14ac:dyDescent="0.45">
      <c r="A8434">
        <v>846.8</v>
      </c>
      <c r="B8434">
        <v>38171</v>
      </c>
      <c r="C8434" t="s">
        <v>3</v>
      </c>
    </row>
    <row r="8435" spans="1:3" x14ac:dyDescent="0.45">
      <c r="A8435">
        <v>1006.5</v>
      </c>
      <c r="B8435">
        <v>38123</v>
      </c>
      <c r="C8435" t="s">
        <v>3</v>
      </c>
    </row>
    <row r="8436" spans="1:3" x14ac:dyDescent="0.45">
      <c r="A8436">
        <v>793.7</v>
      </c>
      <c r="B8436">
        <v>38115</v>
      </c>
      <c r="C8436" t="s">
        <v>3</v>
      </c>
    </row>
    <row r="8437" spans="1:3" x14ac:dyDescent="0.45">
      <c r="A8437">
        <v>757.6</v>
      </c>
      <c r="B8437">
        <v>38110</v>
      </c>
      <c r="C8437" t="s">
        <v>3</v>
      </c>
    </row>
    <row r="8438" spans="1:3" x14ac:dyDescent="0.45">
      <c r="A8438">
        <v>896.9</v>
      </c>
      <c r="B8438">
        <v>38109</v>
      </c>
      <c r="C8438" t="s">
        <v>3</v>
      </c>
    </row>
    <row r="8439" spans="1:3" x14ac:dyDescent="0.45">
      <c r="A8439">
        <v>908.5</v>
      </c>
      <c r="B8439">
        <v>38101</v>
      </c>
      <c r="C8439" t="s">
        <v>3</v>
      </c>
    </row>
    <row r="8440" spans="1:3" x14ac:dyDescent="0.45">
      <c r="A8440">
        <v>740.1</v>
      </c>
      <c r="B8440">
        <v>38060</v>
      </c>
      <c r="C8440" t="s">
        <v>3</v>
      </c>
    </row>
    <row r="8441" spans="1:3" x14ac:dyDescent="0.45">
      <c r="A8441">
        <v>786.2</v>
      </c>
      <c r="B8441">
        <v>38029</v>
      </c>
      <c r="C8441" t="s">
        <v>3</v>
      </c>
    </row>
    <row r="8442" spans="1:3" x14ac:dyDescent="0.45">
      <c r="A8442">
        <v>925.5</v>
      </c>
      <c r="B8442">
        <v>37996</v>
      </c>
      <c r="C8442" t="s">
        <v>3</v>
      </c>
    </row>
    <row r="8443" spans="1:3" x14ac:dyDescent="0.45">
      <c r="A8443">
        <v>770</v>
      </c>
      <c r="B8443">
        <v>37995</v>
      </c>
      <c r="C8443" t="s">
        <v>3</v>
      </c>
    </row>
    <row r="8444" spans="1:3" x14ac:dyDescent="0.45">
      <c r="A8444">
        <v>756.6</v>
      </c>
      <c r="B8444">
        <v>37979</v>
      </c>
      <c r="C8444" t="s">
        <v>3</v>
      </c>
    </row>
    <row r="8445" spans="1:3" x14ac:dyDescent="0.45">
      <c r="A8445">
        <v>989.5</v>
      </c>
      <c r="B8445">
        <v>37964</v>
      </c>
      <c r="C8445" t="s">
        <v>3</v>
      </c>
    </row>
    <row r="8446" spans="1:3" x14ac:dyDescent="0.45">
      <c r="A8446">
        <v>790.7</v>
      </c>
      <c r="B8446">
        <v>37961</v>
      </c>
      <c r="C8446" t="s">
        <v>3</v>
      </c>
    </row>
    <row r="8447" spans="1:3" x14ac:dyDescent="0.45">
      <c r="A8447">
        <v>769</v>
      </c>
      <c r="B8447">
        <v>37958</v>
      </c>
      <c r="C8447" t="s">
        <v>3</v>
      </c>
    </row>
    <row r="8448" spans="1:3" x14ac:dyDescent="0.45">
      <c r="A8448">
        <v>855.8</v>
      </c>
      <c r="B8448">
        <v>37958</v>
      </c>
      <c r="C8448" t="s">
        <v>3</v>
      </c>
    </row>
    <row r="8449" spans="1:3" x14ac:dyDescent="0.45">
      <c r="A8449">
        <v>983.5</v>
      </c>
      <c r="B8449">
        <v>37937</v>
      </c>
      <c r="C8449" t="s">
        <v>3</v>
      </c>
    </row>
    <row r="8450" spans="1:3" x14ac:dyDescent="0.45">
      <c r="A8450">
        <v>737.1</v>
      </c>
      <c r="B8450">
        <v>37890</v>
      </c>
      <c r="C8450" t="s">
        <v>3</v>
      </c>
    </row>
    <row r="8451" spans="1:3" x14ac:dyDescent="0.45">
      <c r="A8451">
        <v>987.5</v>
      </c>
      <c r="B8451">
        <v>37861</v>
      </c>
      <c r="C8451" t="s">
        <v>3</v>
      </c>
    </row>
    <row r="8452" spans="1:3" x14ac:dyDescent="0.45">
      <c r="A8452">
        <v>783.2</v>
      </c>
      <c r="B8452">
        <v>37848</v>
      </c>
      <c r="C8452" t="s">
        <v>3</v>
      </c>
    </row>
    <row r="8453" spans="1:3" x14ac:dyDescent="0.45">
      <c r="A8453">
        <v>837.8</v>
      </c>
      <c r="B8453">
        <v>37837</v>
      </c>
      <c r="C8453" t="s">
        <v>3</v>
      </c>
    </row>
    <row r="8454" spans="1:3" x14ac:dyDescent="0.45">
      <c r="A8454">
        <v>966.4</v>
      </c>
      <c r="B8454">
        <v>37824</v>
      </c>
      <c r="C8454" t="s">
        <v>3</v>
      </c>
    </row>
    <row r="8455" spans="1:3" x14ac:dyDescent="0.45">
      <c r="A8455">
        <v>964.4</v>
      </c>
      <c r="B8455">
        <v>37809</v>
      </c>
      <c r="C8455" t="s">
        <v>3</v>
      </c>
    </row>
    <row r="8456" spans="1:3" x14ac:dyDescent="0.45">
      <c r="A8456">
        <v>745.1</v>
      </c>
      <c r="B8456">
        <v>37788</v>
      </c>
      <c r="C8456" t="s">
        <v>3</v>
      </c>
    </row>
    <row r="8457" spans="1:3" x14ac:dyDescent="0.45">
      <c r="A8457">
        <v>775</v>
      </c>
      <c r="B8457">
        <v>37745</v>
      </c>
      <c r="C8457" t="s">
        <v>3</v>
      </c>
    </row>
    <row r="8458" spans="1:3" x14ac:dyDescent="0.45">
      <c r="A8458">
        <v>902.9</v>
      </c>
      <c r="B8458">
        <v>37744</v>
      </c>
      <c r="C8458" t="s">
        <v>3</v>
      </c>
    </row>
    <row r="8459" spans="1:3" x14ac:dyDescent="0.45">
      <c r="A8459">
        <v>996.5</v>
      </c>
      <c r="B8459">
        <v>37688</v>
      </c>
      <c r="C8459" t="s">
        <v>3</v>
      </c>
    </row>
    <row r="8460" spans="1:3" x14ac:dyDescent="0.45">
      <c r="A8460">
        <v>961.4</v>
      </c>
      <c r="B8460">
        <v>37676</v>
      </c>
      <c r="C8460" t="s">
        <v>3</v>
      </c>
    </row>
    <row r="8461" spans="1:3" x14ac:dyDescent="0.45">
      <c r="A8461">
        <v>746.1</v>
      </c>
      <c r="B8461">
        <v>37644</v>
      </c>
      <c r="C8461" t="s">
        <v>3</v>
      </c>
    </row>
    <row r="8462" spans="1:3" x14ac:dyDescent="0.45">
      <c r="A8462">
        <v>985.5</v>
      </c>
      <c r="B8462">
        <v>37514</v>
      </c>
      <c r="C8462" t="s">
        <v>3</v>
      </c>
    </row>
    <row r="8463" spans="1:3" x14ac:dyDescent="0.45">
      <c r="A8463">
        <v>882.3</v>
      </c>
      <c r="B8463">
        <v>37511</v>
      </c>
      <c r="C8463" t="s">
        <v>3</v>
      </c>
    </row>
    <row r="8464" spans="1:3" x14ac:dyDescent="0.45">
      <c r="A8464">
        <v>781</v>
      </c>
      <c r="B8464">
        <v>37421</v>
      </c>
      <c r="C8464" t="s">
        <v>3</v>
      </c>
    </row>
    <row r="8465" spans="1:3" x14ac:dyDescent="0.45">
      <c r="A8465">
        <v>789.7</v>
      </c>
      <c r="B8465">
        <v>37371</v>
      </c>
      <c r="C8465" t="s">
        <v>3</v>
      </c>
    </row>
    <row r="8466" spans="1:3" x14ac:dyDescent="0.45">
      <c r="A8466">
        <v>845.8</v>
      </c>
      <c r="B8466">
        <v>37269</v>
      </c>
      <c r="C8466" t="s">
        <v>3</v>
      </c>
    </row>
    <row r="8467" spans="1:3" x14ac:dyDescent="0.45">
      <c r="A8467">
        <v>759.6</v>
      </c>
      <c r="B8467">
        <v>37264</v>
      </c>
      <c r="C8467" t="s">
        <v>3</v>
      </c>
    </row>
    <row r="8468" spans="1:3" x14ac:dyDescent="0.45">
      <c r="A8468">
        <v>880.5</v>
      </c>
      <c r="B8468">
        <v>37179</v>
      </c>
      <c r="C8468" t="s">
        <v>3</v>
      </c>
    </row>
    <row r="8469" spans="1:3" x14ac:dyDescent="0.45">
      <c r="A8469">
        <v>1061.5</v>
      </c>
      <c r="B8469">
        <v>37179</v>
      </c>
      <c r="C8469" t="s">
        <v>3</v>
      </c>
    </row>
    <row r="8470" spans="1:3" x14ac:dyDescent="0.45">
      <c r="A8470">
        <v>744.1</v>
      </c>
      <c r="B8470">
        <v>37087</v>
      </c>
      <c r="C8470" t="s">
        <v>3</v>
      </c>
    </row>
    <row r="8471" spans="1:3" x14ac:dyDescent="0.45">
      <c r="A8471">
        <v>900.9</v>
      </c>
      <c r="B8471">
        <v>37086</v>
      </c>
      <c r="C8471" t="s">
        <v>3</v>
      </c>
    </row>
    <row r="8472" spans="1:3" x14ac:dyDescent="0.45">
      <c r="A8472">
        <v>899.9</v>
      </c>
      <c r="B8472">
        <v>37059</v>
      </c>
      <c r="C8472" t="s">
        <v>3</v>
      </c>
    </row>
    <row r="8473" spans="1:3" x14ac:dyDescent="0.45">
      <c r="A8473">
        <v>982.5</v>
      </c>
      <c r="B8473">
        <v>37028</v>
      </c>
      <c r="C8473" t="s">
        <v>3</v>
      </c>
    </row>
    <row r="8474" spans="1:3" x14ac:dyDescent="0.45">
      <c r="A8474">
        <v>751.6</v>
      </c>
      <c r="B8474">
        <v>37022</v>
      </c>
      <c r="C8474" t="s">
        <v>3</v>
      </c>
    </row>
    <row r="8475" spans="1:3" x14ac:dyDescent="0.45">
      <c r="A8475">
        <v>750.6</v>
      </c>
      <c r="B8475">
        <v>37020</v>
      </c>
      <c r="C8475" t="s">
        <v>3</v>
      </c>
    </row>
    <row r="8476" spans="1:3" x14ac:dyDescent="0.45">
      <c r="A8476">
        <v>793</v>
      </c>
      <c r="B8476">
        <v>37019</v>
      </c>
      <c r="C8476" t="s">
        <v>3</v>
      </c>
    </row>
    <row r="8477" spans="1:3" x14ac:dyDescent="0.45">
      <c r="A8477">
        <v>962.4</v>
      </c>
      <c r="B8477">
        <v>36988</v>
      </c>
      <c r="C8477" t="s">
        <v>3</v>
      </c>
    </row>
    <row r="8478" spans="1:3" x14ac:dyDescent="0.45">
      <c r="A8478">
        <v>1023.5</v>
      </c>
      <c r="B8478">
        <v>36985</v>
      </c>
      <c r="C8478" t="s">
        <v>3</v>
      </c>
    </row>
    <row r="8479" spans="1:3" x14ac:dyDescent="0.45">
      <c r="A8479">
        <v>773</v>
      </c>
      <c r="B8479">
        <v>36982</v>
      </c>
      <c r="C8479" t="s">
        <v>3</v>
      </c>
    </row>
    <row r="8480" spans="1:3" x14ac:dyDescent="0.45">
      <c r="A8480">
        <v>755.6</v>
      </c>
      <c r="B8480">
        <v>36936</v>
      </c>
      <c r="C8480" t="s">
        <v>3</v>
      </c>
    </row>
    <row r="8481" spans="1:3" x14ac:dyDescent="0.45">
      <c r="A8481">
        <v>799.7</v>
      </c>
      <c r="B8481">
        <v>36935</v>
      </c>
      <c r="C8481" t="s">
        <v>3</v>
      </c>
    </row>
    <row r="8482" spans="1:3" x14ac:dyDescent="0.45">
      <c r="A8482">
        <v>771</v>
      </c>
      <c r="B8482">
        <v>36921</v>
      </c>
      <c r="C8482" t="s">
        <v>3</v>
      </c>
    </row>
    <row r="8483" spans="1:3" x14ac:dyDescent="0.45">
      <c r="A8483">
        <v>784.7</v>
      </c>
      <c r="B8483">
        <v>36903</v>
      </c>
      <c r="C8483" t="s">
        <v>3</v>
      </c>
    </row>
    <row r="8484" spans="1:3" x14ac:dyDescent="0.45">
      <c r="A8484">
        <v>893.3</v>
      </c>
      <c r="B8484">
        <v>36882</v>
      </c>
      <c r="C8484" t="s">
        <v>3</v>
      </c>
    </row>
    <row r="8485" spans="1:3" x14ac:dyDescent="0.45">
      <c r="A8485">
        <v>1030.5</v>
      </c>
      <c r="B8485">
        <v>36860</v>
      </c>
      <c r="C8485" t="s">
        <v>3</v>
      </c>
    </row>
    <row r="8486" spans="1:3" x14ac:dyDescent="0.45">
      <c r="A8486">
        <v>780.2</v>
      </c>
      <c r="B8486">
        <v>36854</v>
      </c>
      <c r="C8486" t="s">
        <v>3</v>
      </c>
    </row>
    <row r="8487" spans="1:3" x14ac:dyDescent="0.45">
      <c r="A8487">
        <v>1052.5</v>
      </c>
      <c r="B8487">
        <v>36850</v>
      </c>
      <c r="C8487" t="s">
        <v>3</v>
      </c>
    </row>
    <row r="8488" spans="1:3" x14ac:dyDescent="0.45">
      <c r="A8488">
        <v>1012.5</v>
      </c>
      <c r="B8488">
        <v>36826</v>
      </c>
      <c r="C8488" t="s">
        <v>3</v>
      </c>
    </row>
    <row r="8489" spans="1:3" x14ac:dyDescent="0.45">
      <c r="A8489">
        <v>905.9</v>
      </c>
      <c r="B8489">
        <v>36823</v>
      </c>
      <c r="C8489" t="s">
        <v>3</v>
      </c>
    </row>
    <row r="8490" spans="1:3" x14ac:dyDescent="0.45">
      <c r="A8490">
        <v>787.2</v>
      </c>
      <c r="B8490">
        <v>36818</v>
      </c>
      <c r="C8490" t="s">
        <v>3</v>
      </c>
    </row>
    <row r="8491" spans="1:3" x14ac:dyDescent="0.45">
      <c r="A8491">
        <v>1025.5</v>
      </c>
      <c r="B8491">
        <v>36791</v>
      </c>
      <c r="C8491" t="s">
        <v>3</v>
      </c>
    </row>
    <row r="8492" spans="1:3" x14ac:dyDescent="0.45">
      <c r="A8492">
        <v>739.1</v>
      </c>
      <c r="B8492">
        <v>36698</v>
      </c>
      <c r="C8492" t="s">
        <v>3</v>
      </c>
    </row>
    <row r="8493" spans="1:3" x14ac:dyDescent="0.45">
      <c r="A8493">
        <v>906.9</v>
      </c>
      <c r="B8493">
        <v>36683</v>
      </c>
      <c r="C8493" t="s">
        <v>3</v>
      </c>
    </row>
    <row r="8494" spans="1:3" x14ac:dyDescent="0.45">
      <c r="A8494">
        <v>883.3</v>
      </c>
      <c r="B8494">
        <v>36630</v>
      </c>
      <c r="C8494" t="s">
        <v>3</v>
      </c>
    </row>
    <row r="8495" spans="1:3" x14ac:dyDescent="0.45">
      <c r="A8495">
        <v>1077.5</v>
      </c>
      <c r="B8495">
        <v>36605</v>
      </c>
      <c r="C8495" t="s">
        <v>3</v>
      </c>
    </row>
    <row r="8496" spans="1:3" x14ac:dyDescent="0.45">
      <c r="A8496">
        <v>909.5</v>
      </c>
      <c r="B8496">
        <v>36529</v>
      </c>
      <c r="C8496" t="s">
        <v>3</v>
      </c>
    </row>
    <row r="8497" spans="1:3" x14ac:dyDescent="0.45">
      <c r="A8497">
        <v>847.8</v>
      </c>
      <c r="B8497">
        <v>36495</v>
      </c>
      <c r="C8497" t="s">
        <v>3</v>
      </c>
    </row>
    <row r="8498" spans="1:3" x14ac:dyDescent="0.45">
      <c r="A8498">
        <v>777</v>
      </c>
      <c r="B8498">
        <v>36449</v>
      </c>
      <c r="C8498" t="s">
        <v>3</v>
      </c>
    </row>
    <row r="8499" spans="1:3" x14ac:dyDescent="0.45">
      <c r="A8499">
        <v>1013.5</v>
      </c>
      <c r="B8499">
        <v>36424</v>
      </c>
      <c r="C8499" t="s">
        <v>3</v>
      </c>
    </row>
    <row r="8500" spans="1:3" x14ac:dyDescent="0.45">
      <c r="A8500">
        <v>1063.5</v>
      </c>
      <c r="B8500">
        <v>36398</v>
      </c>
      <c r="C8500" t="s">
        <v>3</v>
      </c>
    </row>
    <row r="8501" spans="1:3" x14ac:dyDescent="0.45">
      <c r="A8501">
        <v>798.7</v>
      </c>
      <c r="B8501">
        <v>36375</v>
      </c>
      <c r="C8501" t="s">
        <v>3</v>
      </c>
    </row>
    <row r="8502" spans="1:3" x14ac:dyDescent="0.45">
      <c r="A8502">
        <v>752.6</v>
      </c>
      <c r="B8502">
        <v>36350</v>
      </c>
      <c r="C8502" t="s">
        <v>3</v>
      </c>
    </row>
    <row r="8503" spans="1:3" x14ac:dyDescent="0.45">
      <c r="A8503">
        <v>781.2</v>
      </c>
      <c r="B8503">
        <v>36337</v>
      </c>
      <c r="C8503" t="s">
        <v>3</v>
      </c>
    </row>
    <row r="8504" spans="1:3" x14ac:dyDescent="0.45">
      <c r="A8504">
        <v>999.5</v>
      </c>
      <c r="B8504">
        <v>36319</v>
      </c>
      <c r="C8504" t="s">
        <v>3</v>
      </c>
    </row>
    <row r="8505" spans="1:3" x14ac:dyDescent="0.45">
      <c r="A8505">
        <v>903.9</v>
      </c>
      <c r="B8505">
        <v>36307</v>
      </c>
      <c r="C8505" t="s">
        <v>3</v>
      </c>
    </row>
    <row r="8506" spans="1:3" x14ac:dyDescent="0.45">
      <c r="A8506">
        <v>884.3</v>
      </c>
      <c r="B8506">
        <v>36297</v>
      </c>
      <c r="C8506" t="s">
        <v>3</v>
      </c>
    </row>
    <row r="8507" spans="1:3" x14ac:dyDescent="0.45">
      <c r="A8507">
        <v>1029.5</v>
      </c>
      <c r="B8507">
        <v>36249</v>
      </c>
      <c r="C8507" t="s">
        <v>3</v>
      </c>
    </row>
    <row r="8508" spans="1:3" x14ac:dyDescent="0.45">
      <c r="A8508">
        <v>858.8</v>
      </c>
      <c r="B8508">
        <v>36220</v>
      </c>
      <c r="C8508" t="s">
        <v>3</v>
      </c>
    </row>
    <row r="8509" spans="1:3" x14ac:dyDescent="0.45">
      <c r="A8509">
        <v>1060.5</v>
      </c>
      <c r="B8509">
        <v>36211</v>
      </c>
      <c r="C8509" t="s">
        <v>3</v>
      </c>
    </row>
    <row r="8510" spans="1:3" x14ac:dyDescent="0.45">
      <c r="A8510">
        <v>860.8</v>
      </c>
      <c r="B8510">
        <v>36209</v>
      </c>
      <c r="C8510" t="s">
        <v>3</v>
      </c>
    </row>
    <row r="8511" spans="1:3" x14ac:dyDescent="0.45">
      <c r="A8511">
        <v>972.4</v>
      </c>
      <c r="B8511">
        <v>36157</v>
      </c>
      <c r="C8511" t="s">
        <v>3</v>
      </c>
    </row>
    <row r="8512" spans="1:3" x14ac:dyDescent="0.45">
      <c r="A8512">
        <v>782.2</v>
      </c>
      <c r="B8512">
        <v>36115</v>
      </c>
      <c r="C8512" t="s">
        <v>3</v>
      </c>
    </row>
    <row r="8513" spans="1:3" x14ac:dyDescent="0.45">
      <c r="A8513">
        <v>779</v>
      </c>
      <c r="B8513">
        <v>36076</v>
      </c>
      <c r="C8513" t="s">
        <v>3</v>
      </c>
    </row>
    <row r="8514" spans="1:3" x14ac:dyDescent="0.45">
      <c r="A8514">
        <v>904.9</v>
      </c>
      <c r="B8514">
        <v>36071</v>
      </c>
      <c r="C8514" t="s">
        <v>3</v>
      </c>
    </row>
    <row r="8515" spans="1:3" x14ac:dyDescent="0.45">
      <c r="A8515">
        <v>851.8</v>
      </c>
      <c r="B8515">
        <v>36057</v>
      </c>
      <c r="C8515" t="s">
        <v>3</v>
      </c>
    </row>
    <row r="8516" spans="1:3" x14ac:dyDescent="0.45">
      <c r="A8516">
        <v>848.8</v>
      </c>
      <c r="B8516">
        <v>36055</v>
      </c>
      <c r="C8516" t="s">
        <v>3</v>
      </c>
    </row>
    <row r="8517" spans="1:3" x14ac:dyDescent="0.45">
      <c r="A8517">
        <v>909.9</v>
      </c>
      <c r="B8517">
        <v>36049</v>
      </c>
      <c r="C8517" t="s">
        <v>3</v>
      </c>
    </row>
    <row r="8518" spans="1:3" x14ac:dyDescent="0.45">
      <c r="A8518">
        <v>1044.5</v>
      </c>
      <c r="B8518">
        <v>36022</v>
      </c>
      <c r="C8518" t="s">
        <v>3</v>
      </c>
    </row>
    <row r="8519" spans="1:3" x14ac:dyDescent="0.45">
      <c r="A8519">
        <v>967.4</v>
      </c>
      <c r="B8519">
        <v>35992</v>
      </c>
      <c r="C8519" t="s">
        <v>3</v>
      </c>
    </row>
    <row r="8520" spans="1:3" x14ac:dyDescent="0.45">
      <c r="A8520">
        <v>800.7</v>
      </c>
      <c r="B8520">
        <v>35966</v>
      </c>
      <c r="C8520" t="s">
        <v>3</v>
      </c>
    </row>
    <row r="8521" spans="1:3" x14ac:dyDescent="0.45">
      <c r="A8521">
        <v>856.8</v>
      </c>
      <c r="B8521">
        <v>35960</v>
      </c>
      <c r="C8521" t="s">
        <v>3</v>
      </c>
    </row>
    <row r="8522" spans="1:3" x14ac:dyDescent="0.45">
      <c r="A8522">
        <v>878.3</v>
      </c>
      <c r="B8522">
        <v>35943</v>
      </c>
      <c r="C8522" t="s">
        <v>3</v>
      </c>
    </row>
    <row r="8523" spans="1:3" x14ac:dyDescent="0.45">
      <c r="A8523">
        <v>764.6</v>
      </c>
      <c r="B8523">
        <v>35936</v>
      </c>
      <c r="C8523" t="s">
        <v>3</v>
      </c>
    </row>
    <row r="8524" spans="1:3" x14ac:dyDescent="0.45">
      <c r="A8524">
        <v>1031.5</v>
      </c>
      <c r="B8524">
        <v>35882</v>
      </c>
      <c r="C8524" t="s">
        <v>3</v>
      </c>
    </row>
    <row r="8525" spans="1:3" x14ac:dyDescent="0.45">
      <c r="A8525">
        <v>968.4</v>
      </c>
      <c r="B8525">
        <v>35871</v>
      </c>
      <c r="C8525" t="s">
        <v>3</v>
      </c>
    </row>
    <row r="8526" spans="1:3" x14ac:dyDescent="0.45">
      <c r="A8526">
        <v>772</v>
      </c>
      <c r="B8526">
        <v>35842</v>
      </c>
      <c r="C8526" t="s">
        <v>3</v>
      </c>
    </row>
    <row r="8527" spans="1:3" x14ac:dyDescent="0.45">
      <c r="A8527">
        <v>1000.5</v>
      </c>
      <c r="B8527">
        <v>35820</v>
      </c>
      <c r="C8527" t="s">
        <v>3</v>
      </c>
    </row>
    <row r="8528" spans="1:3" x14ac:dyDescent="0.45">
      <c r="A8528">
        <v>1026.5</v>
      </c>
      <c r="B8528">
        <v>35782</v>
      </c>
      <c r="C8528" t="s">
        <v>3</v>
      </c>
    </row>
    <row r="8529" spans="1:3" x14ac:dyDescent="0.45">
      <c r="A8529">
        <v>997.5</v>
      </c>
      <c r="B8529">
        <v>35761</v>
      </c>
      <c r="C8529" t="s">
        <v>3</v>
      </c>
    </row>
    <row r="8530" spans="1:3" x14ac:dyDescent="0.45">
      <c r="A8530">
        <v>1011.5</v>
      </c>
      <c r="B8530">
        <v>35760</v>
      </c>
      <c r="C8530" t="s">
        <v>3</v>
      </c>
    </row>
    <row r="8531" spans="1:3" x14ac:dyDescent="0.45">
      <c r="A8531">
        <v>804.7</v>
      </c>
      <c r="B8531">
        <v>35726</v>
      </c>
      <c r="C8531" t="s">
        <v>3</v>
      </c>
    </row>
    <row r="8532" spans="1:3" x14ac:dyDescent="0.45">
      <c r="A8532">
        <v>801.7</v>
      </c>
      <c r="B8532">
        <v>35693</v>
      </c>
      <c r="C8532" t="s">
        <v>3</v>
      </c>
    </row>
    <row r="8533" spans="1:3" x14ac:dyDescent="0.45">
      <c r="A8533">
        <v>907.9</v>
      </c>
      <c r="B8533">
        <v>35620</v>
      </c>
      <c r="C8533" t="s">
        <v>3</v>
      </c>
    </row>
    <row r="8534" spans="1:3" x14ac:dyDescent="0.45">
      <c r="A8534">
        <v>998.5</v>
      </c>
      <c r="B8534">
        <v>35605</v>
      </c>
      <c r="C8534" t="s">
        <v>3</v>
      </c>
    </row>
    <row r="8535" spans="1:3" x14ac:dyDescent="0.45">
      <c r="A8535">
        <v>810.7</v>
      </c>
      <c r="B8535">
        <v>35601</v>
      </c>
      <c r="C8535" t="s">
        <v>3</v>
      </c>
    </row>
    <row r="8536" spans="1:3" x14ac:dyDescent="0.45">
      <c r="A8536">
        <v>1053.5</v>
      </c>
      <c r="B8536">
        <v>35597</v>
      </c>
      <c r="C8536" t="s">
        <v>3</v>
      </c>
    </row>
    <row r="8537" spans="1:3" x14ac:dyDescent="0.45">
      <c r="A8537">
        <v>747.1</v>
      </c>
      <c r="B8537">
        <v>35595</v>
      </c>
      <c r="C8537" t="s">
        <v>3</v>
      </c>
    </row>
    <row r="8538" spans="1:3" x14ac:dyDescent="0.45">
      <c r="A8538">
        <v>1054.5</v>
      </c>
      <c r="B8538">
        <v>35593</v>
      </c>
      <c r="C8538" t="s">
        <v>3</v>
      </c>
    </row>
    <row r="8539" spans="1:3" x14ac:dyDescent="0.45">
      <c r="A8539">
        <v>778</v>
      </c>
      <c r="B8539">
        <v>35590</v>
      </c>
      <c r="C8539" t="s">
        <v>3</v>
      </c>
    </row>
    <row r="8540" spans="1:3" x14ac:dyDescent="0.45">
      <c r="A8540">
        <v>796.7</v>
      </c>
      <c r="B8540">
        <v>35565</v>
      </c>
      <c r="C8540" t="s">
        <v>3</v>
      </c>
    </row>
    <row r="8541" spans="1:3" x14ac:dyDescent="0.45">
      <c r="A8541">
        <v>885.3</v>
      </c>
      <c r="B8541">
        <v>35563</v>
      </c>
      <c r="C8541" t="s">
        <v>3</v>
      </c>
    </row>
    <row r="8542" spans="1:3" x14ac:dyDescent="0.45">
      <c r="A8542">
        <v>1010.5</v>
      </c>
      <c r="B8542">
        <v>35542</v>
      </c>
      <c r="C8542" t="s">
        <v>3</v>
      </c>
    </row>
    <row r="8543" spans="1:3" x14ac:dyDescent="0.45">
      <c r="A8543">
        <v>788</v>
      </c>
      <c r="B8543">
        <v>35502</v>
      </c>
      <c r="C8543" t="s">
        <v>3</v>
      </c>
    </row>
    <row r="8544" spans="1:3" x14ac:dyDescent="0.45">
      <c r="A8544">
        <v>760.6</v>
      </c>
      <c r="B8544">
        <v>35501</v>
      </c>
      <c r="C8544" t="s">
        <v>3</v>
      </c>
    </row>
    <row r="8545" spans="1:3" x14ac:dyDescent="0.45">
      <c r="A8545">
        <v>803.7</v>
      </c>
      <c r="B8545">
        <v>35468</v>
      </c>
      <c r="C8545" t="s">
        <v>3</v>
      </c>
    </row>
    <row r="8546" spans="1:3" x14ac:dyDescent="0.45">
      <c r="A8546">
        <v>1043.5</v>
      </c>
      <c r="B8546">
        <v>35446</v>
      </c>
      <c r="C8546" t="s">
        <v>3</v>
      </c>
    </row>
    <row r="8547" spans="1:3" x14ac:dyDescent="0.45">
      <c r="A8547">
        <v>776</v>
      </c>
      <c r="B8547">
        <v>35439</v>
      </c>
      <c r="C8547" t="s">
        <v>3</v>
      </c>
    </row>
    <row r="8548" spans="1:3" x14ac:dyDescent="0.45">
      <c r="A8548">
        <v>783</v>
      </c>
      <c r="B8548">
        <v>35432</v>
      </c>
      <c r="C8548" t="s">
        <v>3</v>
      </c>
    </row>
    <row r="8549" spans="1:3" x14ac:dyDescent="0.45">
      <c r="A8549">
        <v>911.9</v>
      </c>
      <c r="B8549">
        <v>35381</v>
      </c>
      <c r="C8549" t="s">
        <v>3</v>
      </c>
    </row>
    <row r="8550" spans="1:3" x14ac:dyDescent="0.45">
      <c r="A8550">
        <v>850.8</v>
      </c>
      <c r="B8550">
        <v>35369</v>
      </c>
      <c r="C8550" t="s">
        <v>3</v>
      </c>
    </row>
    <row r="8551" spans="1:3" x14ac:dyDescent="0.45">
      <c r="A8551">
        <v>1064.5</v>
      </c>
      <c r="B8551">
        <v>35290</v>
      </c>
      <c r="C8551" t="s">
        <v>3</v>
      </c>
    </row>
    <row r="8552" spans="1:3" x14ac:dyDescent="0.45">
      <c r="A8552">
        <v>974.4</v>
      </c>
      <c r="B8552">
        <v>35281</v>
      </c>
      <c r="C8552" t="s">
        <v>3</v>
      </c>
    </row>
    <row r="8553" spans="1:3" x14ac:dyDescent="0.45">
      <c r="A8553">
        <v>753.6</v>
      </c>
      <c r="B8553">
        <v>35219</v>
      </c>
      <c r="C8553" t="s">
        <v>3</v>
      </c>
    </row>
    <row r="8554" spans="1:3" x14ac:dyDescent="0.45">
      <c r="A8554">
        <v>1014.5</v>
      </c>
      <c r="B8554">
        <v>35212</v>
      </c>
      <c r="C8554" t="s">
        <v>3</v>
      </c>
    </row>
    <row r="8555" spans="1:3" x14ac:dyDescent="0.45">
      <c r="A8555">
        <v>762.6</v>
      </c>
      <c r="B8555">
        <v>35204</v>
      </c>
      <c r="C8555" t="s">
        <v>3</v>
      </c>
    </row>
    <row r="8556" spans="1:3" x14ac:dyDescent="0.45">
      <c r="A8556">
        <v>795.7</v>
      </c>
      <c r="B8556">
        <v>35178</v>
      </c>
      <c r="C8556" t="s">
        <v>3</v>
      </c>
    </row>
    <row r="8557" spans="1:3" x14ac:dyDescent="0.45">
      <c r="A8557">
        <v>782</v>
      </c>
      <c r="B8557">
        <v>35177</v>
      </c>
      <c r="C8557" t="s">
        <v>3</v>
      </c>
    </row>
    <row r="8558" spans="1:3" x14ac:dyDescent="0.45">
      <c r="A8558">
        <v>1055.5</v>
      </c>
      <c r="B8558">
        <v>35140</v>
      </c>
      <c r="C8558" t="s">
        <v>3</v>
      </c>
    </row>
    <row r="8559" spans="1:3" x14ac:dyDescent="0.45">
      <c r="A8559">
        <v>802.7</v>
      </c>
      <c r="B8559">
        <v>35126</v>
      </c>
      <c r="C8559" t="s">
        <v>3</v>
      </c>
    </row>
    <row r="8560" spans="1:3" x14ac:dyDescent="0.45">
      <c r="A8560">
        <v>794.7</v>
      </c>
      <c r="B8560">
        <v>35099</v>
      </c>
      <c r="C8560" t="s">
        <v>3</v>
      </c>
    </row>
    <row r="8561" spans="1:3" x14ac:dyDescent="0.45">
      <c r="A8561">
        <v>910.9</v>
      </c>
      <c r="B8561">
        <v>35075</v>
      </c>
      <c r="C8561" t="s">
        <v>3</v>
      </c>
    </row>
    <row r="8562" spans="1:3" x14ac:dyDescent="0.45">
      <c r="A8562">
        <v>754.6</v>
      </c>
      <c r="B8562">
        <v>35067</v>
      </c>
      <c r="C8562" t="s">
        <v>3</v>
      </c>
    </row>
    <row r="8563" spans="1:3" x14ac:dyDescent="0.45">
      <c r="A8563">
        <v>1038.5</v>
      </c>
      <c r="B8563">
        <v>35061</v>
      </c>
      <c r="C8563" t="s">
        <v>3</v>
      </c>
    </row>
    <row r="8564" spans="1:3" x14ac:dyDescent="0.45">
      <c r="A8564">
        <v>797.7</v>
      </c>
      <c r="B8564">
        <v>35054</v>
      </c>
      <c r="C8564" t="s">
        <v>3</v>
      </c>
    </row>
    <row r="8565" spans="1:3" x14ac:dyDescent="0.45">
      <c r="A8565">
        <v>748.1</v>
      </c>
      <c r="B8565">
        <v>35047</v>
      </c>
      <c r="C8565" t="s">
        <v>3</v>
      </c>
    </row>
    <row r="8566" spans="1:3" x14ac:dyDescent="0.45">
      <c r="A8566">
        <v>973.4</v>
      </c>
      <c r="B8566">
        <v>35039</v>
      </c>
      <c r="C8566" t="s">
        <v>3</v>
      </c>
    </row>
    <row r="8567" spans="1:3" x14ac:dyDescent="0.45">
      <c r="A8567">
        <v>859.8</v>
      </c>
      <c r="B8567">
        <v>35034</v>
      </c>
      <c r="C8567" t="s">
        <v>3</v>
      </c>
    </row>
    <row r="8568" spans="1:3" x14ac:dyDescent="0.45">
      <c r="A8568">
        <v>788.2</v>
      </c>
      <c r="B8568">
        <v>34971</v>
      </c>
      <c r="C8568" t="s">
        <v>3</v>
      </c>
    </row>
    <row r="8569" spans="1:3" x14ac:dyDescent="0.45">
      <c r="A8569">
        <v>749.1</v>
      </c>
      <c r="B8569">
        <v>34967</v>
      </c>
      <c r="C8569" t="s">
        <v>3</v>
      </c>
    </row>
    <row r="8570" spans="1:3" x14ac:dyDescent="0.45">
      <c r="A8570">
        <v>751.1</v>
      </c>
      <c r="B8570">
        <v>34965</v>
      </c>
      <c r="C8570" t="s">
        <v>3</v>
      </c>
    </row>
    <row r="8571" spans="1:3" x14ac:dyDescent="0.45">
      <c r="A8571">
        <v>761.6</v>
      </c>
      <c r="B8571">
        <v>34957</v>
      </c>
      <c r="C8571" t="s">
        <v>3</v>
      </c>
    </row>
    <row r="8572" spans="1:3" x14ac:dyDescent="0.45">
      <c r="A8572">
        <v>879.3</v>
      </c>
      <c r="B8572">
        <v>34953</v>
      </c>
      <c r="C8572" t="s">
        <v>3</v>
      </c>
    </row>
    <row r="8573" spans="1:3" x14ac:dyDescent="0.45">
      <c r="A8573">
        <v>886.3</v>
      </c>
      <c r="B8573">
        <v>34943</v>
      </c>
      <c r="C8573" t="s">
        <v>3</v>
      </c>
    </row>
    <row r="8574" spans="1:3" x14ac:dyDescent="0.45">
      <c r="A8574">
        <v>750.1</v>
      </c>
      <c r="B8574">
        <v>34825</v>
      </c>
      <c r="C8574" t="s">
        <v>3</v>
      </c>
    </row>
    <row r="8575" spans="1:3" x14ac:dyDescent="0.45">
      <c r="A8575">
        <v>785</v>
      </c>
      <c r="B8575">
        <v>34755</v>
      </c>
      <c r="C8575" t="s">
        <v>3</v>
      </c>
    </row>
    <row r="8576" spans="1:3" x14ac:dyDescent="0.45">
      <c r="A8576">
        <v>971.4</v>
      </c>
      <c r="B8576">
        <v>34729</v>
      </c>
      <c r="C8576" t="s">
        <v>3</v>
      </c>
    </row>
    <row r="8577" spans="1:3" x14ac:dyDescent="0.45">
      <c r="A8577">
        <v>789</v>
      </c>
      <c r="B8577">
        <v>34717</v>
      </c>
      <c r="C8577" t="s">
        <v>3</v>
      </c>
    </row>
    <row r="8578" spans="1:3" x14ac:dyDescent="0.45">
      <c r="A8578">
        <v>1056.5</v>
      </c>
      <c r="B8578">
        <v>34660</v>
      </c>
      <c r="C8578" t="s">
        <v>3</v>
      </c>
    </row>
    <row r="8579" spans="1:3" x14ac:dyDescent="0.45">
      <c r="A8579">
        <v>857.8</v>
      </c>
      <c r="B8579">
        <v>34645</v>
      </c>
      <c r="C8579" t="s">
        <v>3</v>
      </c>
    </row>
    <row r="8580" spans="1:3" x14ac:dyDescent="0.45">
      <c r="A8580">
        <v>1033.5</v>
      </c>
      <c r="B8580">
        <v>34620</v>
      </c>
      <c r="C8580" t="s">
        <v>3</v>
      </c>
    </row>
    <row r="8581" spans="1:3" x14ac:dyDescent="0.45">
      <c r="A8581">
        <v>1059.5</v>
      </c>
      <c r="B8581">
        <v>34600</v>
      </c>
      <c r="C8581" t="s">
        <v>3</v>
      </c>
    </row>
    <row r="8582" spans="1:3" x14ac:dyDescent="0.45">
      <c r="A8582">
        <v>1032.5</v>
      </c>
      <c r="B8582">
        <v>34545</v>
      </c>
      <c r="C8582" t="s">
        <v>3</v>
      </c>
    </row>
    <row r="8583" spans="1:3" x14ac:dyDescent="0.45">
      <c r="A8583">
        <v>975.4</v>
      </c>
      <c r="B8583">
        <v>34501</v>
      </c>
      <c r="C8583" t="s">
        <v>3</v>
      </c>
    </row>
    <row r="8584" spans="1:3" x14ac:dyDescent="0.45">
      <c r="A8584">
        <v>892.3</v>
      </c>
      <c r="B8584">
        <v>34497</v>
      </c>
      <c r="C8584" t="s">
        <v>3</v>
      </c>
    </row>
    <row r="8585" spans="1:3" x14ac:dyDescent="0.45">
      <c r="A8585">
        <v>849.8</v>
      </c>
      <c r="B8585">
        <v>34478</v>
      </c>
      <c r="C8585" t="s">
        <v>3</v>
      </c>
    </row>
    <row r="8586" spans="1:3" x14ac:dyDescent="0.45">
      <c r="A8586">
        <v>881.3</v>
      </c>
      <c r="B8586">
        <v>34467</v>
      </c>
      <c r="C8586" t="s">
        <v>3</v>
      </c>
    </row>
    <row r="8587" spans="1:3" x14ac:dyDescent="0.45">
      <c r="A8587">
        <v>1045.5</v>
      </c>
      <c r="B8587">
        <v>34449</v>
      </c>
      <c r="C8587" t="s">
        <v>3</v>
      </c>
    </row>
    <row r="8588" spans="1:3" x14ac:dyDescent="0.45">
      <c r="A8588">
        <v>752.1</v>
      </c>
      <c r="B8588">
        <v>34431</v>
      </c>
      <c r="C8588" t="s">
        <v>3</v>
      </c>
    </row>
    <row r="8589" spans="1:3" x14ac:dyDescent="0.45">
      <c r="A8589">
        <v>969.4</v>
      </c>
      <c r="B8589">
        <v>34418</v>
      </c>
      <c r="C8589" t="s">
        <v>3</v>
      </c>
    </row>
    <row r="8590" spans="1:3" x14ac:dyDescent="0.45">
      <c r="A8590">
        <v>970.4</v>
      </c>
      <c r="B8590">
        <v>34367</v>
      </c>
      <c r="C8590" t="s">
        <v>3</v>
      </c>
    </row>
    <row r="8591" spans="1:3" x14ac:dyDescent="0.45">
      <c r="A8591">
        <v>1062.5</v>
      </c>
      <c r="B8591">
        <v>34273</v>
      </c>
      <c r="C8591" t="s">
        <v>3</v>
      </c>
    </row>
    <row r="8592" spans="1:3" x14ac:dyDescent="0.45">
      <c r="A8592">
        <v>763.6</v>
      </c>
      <c r="B8592">
        <v>34266</v>
      </c>
      <c r="C8592" t="s">
        <v>3</v>
      </c>
    </row>
    <row r="8593" spans="1:3" x14ac:dyDescent="0.45">
      <c r="A8593">
        <v>787</v>
      </c>
      <c r="B8593">
        <v>34213</v>
      </c>
      <c r="C8593" t="s">
        <v>3</v>
      </c>
    </row>
    <row r="8594" spans="1:3" x14ac:dyDescent="0.45">
      <c r="A8594">
        <v>887.3</v>
      </c>
      <c r="B8594">
        <v>34174</v>
      </c>
      <c r="C8594" t="s">
        <v>3</v>
      </c>
    </row>
    <row r="8595" spans="1:3" x14ac:dyDescent="0.45">
      <c r="A8595">
        <v>1037.5</v>
      </c>
      <c r="B8595">
        <v>34158</v>
      </c>
      <c r="C8595" t="s">
        <v>3</v>
      </c>
    </row>
    <row r="8596" spans="1:3" x14ac:dyDescent="0.45">
      <c r="A8596">
        <v>816.7</v>
      </c>
      <c r="B8596">
        <v>34146</v>
      </c>
      <c r="C8596" t="s">
        <v>3</v>
      </c>
    </row>
    <row r="8597" spans="1:3" x14ac:dyDescent="0.45">
      <c r="A8597">
        <v>1057.5</v>
      </c>
      <c r="B8597">
        <v>34145</v>
      </c>
      <c r="C8597" t="s">
        <v>3</v>
      </c>
    </row>
    <row r="8598" spans="1:3" x14ac:dyDescent="0.45">
      <c r="A8598">
        <v>880.3</v>
      </c>
      <c r="B8598">
        <v>34123</v>
      </c>
      <c r="C8598" t="s">
        <v>3</v>
      </c>
    </row>
    <row r="8599" spans="1:3" x14ac:dyDescent="0.45">
      <c r="A8599">
        <v>914.9</v>
      </c>
      <c r="B8599">
        <v>34086</v>
      </c>
      <c r="C8599" t="s">
        <v>3</v>
      </c>
    </row>
    <row r="8600" spans="1:3" x14ac:dyDescent="0.45">
      <c r="A8600">
        <v>811.7</v>
      </c>
      <c r="B8600">
        <v>34063</v>
      </c>
      <c r="C8600" t="s">
        <v>3</v>
      </c>
    </row>
    <row r="8601" spans="1:3" x14ac:dyDescent="0.45">
      <c r="A8601">
        <v>976.4</v>
      </c>
      <c r="B8601">
        <v>34061</v>
      </c>
      <c r="C8601" t="s">
        <v>3</v>
      </c>
    </row>
    <row r="8602" spans="1:3" x14ac:dyDescent="0.45">
      <c r="A8602">
        <v>1074.5</v>
      </c>
      <c r="B8602">
        <v>34056</v>
      </c>
      <c r="C8602" t="s">
        <v>3</v>
      </c>
    </row>
    <row r="8603" spans="1:3" x14ac:dyDescent="0.45">
      <c r="A8603">
        <v>908.9</v>
      </c>
      <c r="B8603">
        <v>34033</v>
      </c>
      <c r="C8603" t="s">
        <v>3</v>
      </c>
    </row>
    <row r="8604" spans="1:3" x14ac:dyDescent="0.45">
      <c r="A8604">
        <v>784</v>
      </c>
      <c r="B8604">
        <v>33942</v>
      </c>
      <c r="C8604" t="s">
        <v>3</v>
      </c>
    </row>
    <row r="8605" spans="1:3" x14ac:dyDescent="0.45">
      <c r="A8605">
        <v>1049.5</v>
      </c>
      <c r="B8605">
        <v>33845</v>
      </c>
      <c r="C8605" t="s">
        <v>3</v>
      </c>
    </row>
    <row r="8606" spans="1:3" x14ac:dyDescent="0.45">
      <c r="A8606">
        <v>1086.5</v>
      </c>
      <c r="B8606">
        <v>33828</v>
      </c>
      <c r="C8606" t="s">
        <v>3</v>
      </c>
    </row>
    <row r="8607" spans="1:3" x14ac:dyDescent="0.45">
      <c r="A8607">
        <v>765.6</v>
      </c>
      <c r="B8607">
        <v>33788</v>
      </c>
      <c r="C8607" t="s">
        <v>3</v>
      </c>
    </row>
    <row r="8608" spans="1:3" x14ac:dyDescent="0.45">
      <c r="A8608">
        <v>805.7</v>
      </c>
      <c r="B8608">
        <v>33768</v>
      </c>
      <c r="C8608" t="s">
        <v>3</v>
      </c>
    </row>
    <row r="8609" spans="1:3" x14ac:dyDescent="0.45">
      <c r="A8609">
        <v>894.3</v>
      </c>
      <c r="B8609">
        <v>33687</v>
      </c>
      <c r="C8609" t="s">
        <v>3</v>
      </c>
    </row>
    <row r="8610" spans="1:3" x14ac:dyDescent="0.45">
      <c r="A8610">
        <v>791</v>
      </c>
      <c r="B8610">
        <v>33626</v>
      </c>
      <c r="C8610" t="s">
        <v>3</v>
      </c>
    </row>
    <row r="8611" spans="1:3" x14ac:dyDescent="0.45">
      <c r="A8611">
        <v>1085.5</v>
      </c>
      <c r="B8611">
        <v>33608</v>
      </c>
      <c r="C8611" t="s">
        <v>3</v>
      </c>
    </row>
    <row r="8612" spans="1:3" x14ac:dyDescent="0.45">
      <c r="A8612">
        <v>809.7</v>
      </c>
      <c r="B8612">
        <v>33535</v>
      </c>
      <c r="C8612" t="s">
        <v>3</v>
      </c>
    </row>
    <row r="8613" spans="1:3" x14ac:dyDescent="0.45">
      <c r="A8613">
        <v>789.2</v>
      </c>
      <c r="B8613">
        <v>33512</v>
      </c>
      <c r="C8613" t="s">
        <v>3</v>
      </c>
    </row>
    <row r="8614" spans="1:3" x14ac:dyDescent="0.45">
      <c r="A8614">
        <v>919.9</v>
      </c>
      <c r="B8614">
        <v>33500</v>
      </c>
      <c r="C8614" t="s">
        <v>3</v>
      </c>
    </row>
    <row r="8615" spans="1:3" x14ac:dyDescent="0.45">
      <c r="A8615">
        <v>1034.5</v>
      </c>
      <c r="B8615">
        <v>33480</v>
      </c>
      <c r="C8615" t="s">
        <v>3</v>
      </c>
    </row>
    <row r="8616" spans="1:3" x14ac:dyDescent="0.45">
      <c r="A8616">
        <v>861.8</v>
      </c>
      <c r="B8616">
        <v>33415</v>
      </c>
      <c r="C8616" t="s">
        <v>3</v>
      </c>
    </row>
    <row r="8617" spans="1:3" x14ac:dyDescent="0.45">
      <c r="A8617">
        <v>806.7</v>
      </c>
      <c r="B8617">
        <v>33354</v>
      </c>
      <c r="C8617" t="s">
        <v>3</v>
      </c>
    </row>
    <row r="8618" spans="1:3" x14ac:dyDescent="0.45">
      <c r="A8618">
        <v>978.4</v>
      </c>
      <c r="B8618">
        <v>33314</v>
      </c>
      <c r="C8618" t="s">
        <v>3</v>
      </c>
    </row>
    <row r="8619" spans="1:3" x14ac:dyDescent="0.45">
      <c r="A8619">
        <v>851</v>
      </c>
      <c r="B8619">
        <v>33291</v>
      </c>
      <c r="C8619" t="s">
        <v>3</v>
      </c>
    </row>
    <row r="8620" spans="1:3" x14ac:dyDescent="0.45">
      <c r="A8620">
        <v>1068.5</v>
      </c>
      <c r="B8620">
        <v>33285</v>
      </c>
      <c r="C8620" t="s">
        <v>3</v>
      </c>
    </row>
    <row r="8621" spans="1:3" x14ac:dyDescent="0.45">
      <c r="A8621">
        <v>1069.5</v>
      </c>
      <c r="B8621">
        <v>33260</v>
      </c>
      <c r="C8621" t="s">
        <v>3</v>
      </c>
    </row>
    <row r="8622" spans="1:3" x14ac:dyDescent="0.45">
      <c r="A8622">
        <v>920.9</v>
      </c>
      <c r="B8622">
        <v>33126</v>
      </c>
      <c r="C8622" t="s">
        <v>3</v>
      </c>
    </row>
    <row r="8623" spans="1:3" x14ac:dyDescent="0.45">
      <c r="A8623">
        <v>756.1</v>
      </c>
      <c r="B8623">
        <v>33115</v>
      </c>
      <c r="C8623" t="s">
        <v>3</v>
      </c>
    </row>
    <row r="8624" spans="1:3" x14ac:dyDescent="0.45">
      <c r="A8624">
        <v>977.4</v>
      </c>
      <c r="B8624">
        <v>33114</v>
      </c>
      <c r="C8624" t="s">
        <v>3</v>
      </c>
    </row>
    <row r="8625" spans="1:3" x14ac:dyDescent="0.45">
      <c r="A8625">
        <v>1050.5</v>
      </c>
      <c r="B8625">
        <v>33041</v>
      </c>
      <c r="C8625" t="s">
        <v>3</v>
      </c>
    </row>
    <row r="8626" spans="1:3" x14ac:dyDescent="0.45">
      <c r="A8626">
        <v>755.1</v>
      </c>
      <c r="B8626">
        <v>32919</v>
      </c>
      <c r="C8626" t="s">
        <v>3</v>
      </c>
    </row>
    <row r="8627" spans="1:3" x14ac:dyDescent="0.45">
      <c r="A8627">
        <v>913.9</v>
      </c>
      <c r="B8627">
        <v>32911</v>
      </c>
      <c r="C8627" t="s">
        <v>3</v>
      </c>
    </row>
    <row r="8628" spans="1:3" x14ac:dyDescent="0.45">
      <c r="A8628">
        <v>912.9</v>
      </c>
      <c r="B8628">
        <v>32899</v>
      </c>
      <c r="C8628" t="s">
        <v>3</v>
      </c>
    </row>
    <row r="8629" spans="1:3" x14ac:dyDescent="0.45">
      <c r="A8629">
        <v>1051.5</v>
      </c>
      <c r="B8629">
        <v>32875</v>
      </c>
      <c r="C8629" t="s">
        <v>3</v>
      </c>
    </row>
    <row r="8630" spans="1:3" x14ac:dyDescent="0.45">
      <c r="A8630">
        <v>766.6</v>
      </c>
      <c r="B8630">
        <v>32854</v>
      </c>
      <c r="C8630" t="s">
        <v>3</v>
      </c>
    </row>
    <row r="8631" spans="1:3" x14ac:dyDescent="0.45">
      <c r="A8631">
        <v>1070.5</v>
      </c>
      <c r="B8631">
        <v>32844</v>
      </c>
      <c r="C8631" t="s">
        <v>3</v>
      </c>
    </row>
    <row r="8632" spans="1:3" x14ac:dyDescent="0.45">
      <c r="A8632">
        <v>1092.5</v>
      </c>
      <c r="B8632">
        <v>32841</v>
      </c>
      <c r="C8632" t="s">
        <v>3</v>
      </c>
    </row>
    <row r="8633" spans="1:3" x14ac:dyDescent="0.45">
      <c r="A8633">
        <v>800</v>
      </c>
      <c r="B8633">
        <v>32814</v>
      </c>
      <c r="C8633" t="s">
        <v>3</v>
      </c>
    </row>
    <row r="8634" spans="1:3" x14ac:dyDescent="0.45">
      <c r="A8634">
        <v>797</v>
      </c>
      <c r="B8634">
        <v>32805</v>
      </c>
      <c r="C8634" t="s">
        <v>3</v>
      </c>
    </row>
    <row r="8635" spans="1:3" x14ac:dyDescent="0.45">
      <c r="A8635">
        <v>760.1</v>
      </c>
      <c r="B8635">
        <v>32802</v>
      </c>
      <c r="C8635" t="s">
        <v>3</v>
      </c>
    </row>
    <row r="8636" spans="1:3" x14ac:dyDescent="0.45">
      <c r="A8636">
        <v>794</v>
      </c>
      <c r="B8636">
        <v>32775</v>
      </c>
      <c r="C8636" t="s">
        <v>3</v>
      </c>
    </row>
    <row r="8637" spans="1:3" x14ac:dyDescent="0.45">
      <c r="A8637">
        <v>979.4</v>
      </c>
      <c r="B8637">
        <v>32758</v>
      </c>
      <c r="C8637" t="s">
        <v>3</v>
      </c>
    </row>
    <row r="8638" spans="1:3" x14ac:dyDescent="0.45">
      <c r="A8638">
        <v>1042.5</v>
      </c>
      <c r="B8638">
        <v>32715</v>
      </c>
      <c r="C8638" t="s">
        <v>3</v>
      </c>
    </row>
    <row r="8639" spans="1:3" x14ac:dyDescent="0.45">
      <c r="A8639">
        <v>922.9</v>
      </c>
      <c r="B8639">
        <v>32679</v>
      </c>
      <c r="C8639" t="s">
        <v>3</v>
      </c>
    </row>
    <row r="8640" spans="1:3" x14ac:dyDescent="0.45">
      <c r="A8640">
        <v>759.1</v>
      </c>
      <c r="B8640">
        <v>32608</v>
      </c>
      <c r="C8640" t="s">
        <v>3</v>
      </c>
    </row>
    <row r="8641" spans="1:3" x14ac:dyDescent="0.45">
      <c r="A8641">
        <v>790</v>
      </c>
      <c r="B8641">
        <v>32599</v>
      </c>
      <c r="C8641" t="s">
        <v>3</v>
      </c>
    </row>
    <row r="8642" spans="1:3" x14ac:dyDescent="0.45">
      <c r="A8642">
        <v>1073.5</v>
      </c>
      <c r="B8642">
        <v>32589</v>
      </c>
      <c r="C8642" t="s">
        <v>3</v>
      </c>
    </row>
    <row r="8643" spans="1:3" x14ac:dyDescent="0.45">
      <c r="A8643">
        <v>1036.5</v>
      </c>
      <c r="B8643">
        <v>32573</v>
      </c>
      <c r="C8643" t="s">
        <v>3</v>
      </c>
    </row>
    <row r="8644" spans="1:3" x14ac:dyDescent="0.45">
      <c r="A8644">
        <v>1067.5</v>
      </c>
      <c r="B8644">
        <v>32569</v>
      </c>
      <c r="C8644" t="s">
        <v>3</v>
      </c>
    </row>
    <row r="8645" spans="1:3" x14ac:dyDescent="0.45">
      <c r="A8645">
        <v>807.7</v>
      </c>
      <c r="B8645">
        <v>32554</v>
      </c>
      <c r="C8645" t="s">
        <v>3</v>
      </c>
    </row>
    <row r="8646" spans="1:3" x14ac:dyDescent="0.45">
      <c r="A8646">
        <v>980.4</v>
      </c>
      <c r="B8646">
        <v>32552</v>
      </c>
      <c r="C8646" t="s">
        <v>3</v>
      </c>
    </row>
    <row r="8647" spans="1:3" x14ac:dyDescent="0.45">
      <c r="A8647">
        <v>1078.5</v>
      </c>
      <c r="B8647">
        <v>32485</v>
      </c>
      <c r="C8647" t="s">
        <v>3</v>
      </c>
    </row>
    <row r="8648" spans="1:3" x14ac:dyDescent="0.45">
      <c r="A8648">
        <v>921.9</v>
      </c>
      <c r="B8648">
        <v>32477</v>
      </c>
      <c r="C8648" t="s">
        <v>3</v>
      </c>
    </row>
    <row r="8649" spans="1:3" x14ac:dyDescent="0.45">
      <c r="A8649">
        <v>753.1</v>
      </c>
      <c r="B8649">
        <v>32437</v>
      </c>
      <c r="C8649" t="s">
        <v>3</v>
      </c>
    </row>
    <row r="8650" spans="1:3" x14ac:dyDescent="0.45">
      <c r="A8650">
        <v>796</v>
      </c>
      <c r="B8650">
        <v>32415</v>
      </c>
      <c r="C8650" t="s">
        <v>3</v>
      </c>
    </row>
    <row r="8651" spans="1:3" x14ac:dyDescent="0.45">
      <c r="A8651">
        <v>799</v>
      </c>
      <c r="B8651">
        <v>32372</v>
      </c>
      <c r="C8651" t="s">
        <v>3</v>
      </c>
    </row>
    <row r="8652" spans="1:3" x14ac:dyDescent="0.45">
      <c r="A8652">
        <v>812.7</v>
      </c>
      <c r="B8652">
        <v>32359</v>
      </c>
      <c r="C8652" t="s">
        <v>3</v>
      </c>
    </row>
    <row r="8653" spans="1:3" x14ac:dyDescent="0.45">
      <c r="A8653">
        <v>891.3</v>
      </c>
      <c r="B8653">
        <v>32293</v>
      </c>
      <c r="C8653" t="s">
        <v>3</v>
      </c>
    </row>
    <row r="8654" spans="1:3" x14ac:dyDescent="0.45">
      <c r="A8654">
        <v>761.1</v>
      </c>
      <c r="B8654">
        <v>32275</v>
      </c>
      <c r="C8654" t="s">
        <v>3</v>
      </c>
    </row>
    <row r="8655" spans="1:3" x14ac:dyDescent="0.45">
      <c r="A8655">
        <v>1035.5</v>
      </c>
      <c r="B8655">
        <v>32259</v>
      </c>
      <c r="C8655" t="s">
        <v>3</v>
      </c>
    </row>
    <row r="8656" spans="1:3" x14ac:dyDescent="0.45">
      <c r="A8656">
        <v>862.8</v>
      </c>
      <c r="B8656">
        <v>32247</v>
      </c>
      <c r="C8656" t="s">
        <v>3</v>
      </c>
    </row>
    <row r="8657" spans="1:3" x14ac:dyDescent="0.45">
      <c r="A8657">
        <v>1046.5</v>
      </c>
      <c r="B8657">
        <v>32225</v>
      </c>
      <c r="C8657" t="s">
        <v>3</v>
      </c>
    </row>
    <row r="8658" spans="1:3" x14ac:dyDescent="0.45">
      <c r="A8658">
        <v>1040.5</v>
      </c>
      <c r="B8658">
        <v>32209</v>
      </c>
      <c r="C8658" t="s">
        <v>3</v>
      </c>
    </row>
    <row r="8659" spans="1:3" x14ac:dyDescent="0.45">
      <c r="A8659">
        <v>1081.5</v>
      </c>
      <c r="B8659">
        <v>32181</v>
      </c>
      <c r="C8659" t="s">
        <v>3</v>
      </c>
    </row>
    <row r="8660" spans="1:3" x14ac:dyDescent="0.45">
      <c r="A8660">
        <v>888.3</v>
      </c>
      <c r="B8660">
        <v>32145</v>
      </c>
      <c r="C8660" t="s">
        <v>3</v>
      </c>
    </row>
    <row r="8661" spans="1:3" x14ac:dyDescent="0.45">
      <c r="A8661">
        <v>790.2</v>
      </c>
      <c r="B8661">
        <v>32099</v>
      </c>
      <c r="C8661" t="s">
        <v>3</v>
      </c>
    </row>
    <row r="8662" spans="1:3" x14ac:dyDescent="0.45">
      <c r="A8662">
        <v>757.1</v>
      </c>
      <c r="B8662">
        <v>32081</v>
      </c>
      <c r="C8662" t="s">
        <v>3</v>
      </c>
    </row>
    <row r="8663" spans="1:3" x14ac:dyDescent="0.45">
      <c r="A8663">
        <v>758.1</v>
      </c>
      <c r="B8663">
        <v>32070</v>
      </c>
      <c r="C8663" t="s">
        <v>3</v>
      </c>
    </row>
    <row r="8664" spans="1:3" x14ac:dyDescent="0.45">
      <c r="A8664">
        <v>900.8</v>
      </c>
      <c r="B8664">
        <v>32036</v>
      </c>
      <c r="C8664" t="s">
        <v>3</v>
      </c>
    </row>
    <row r="8665" spans="1:3" x14ac:dyDescent="0.45">
      <c r="A8665">
        <v>754.1</v>
      </c>
      <c r="B8665">
        <v>32028</v>
      </c>
      <c r="C8665" t="s">
        <v>3</v>
      </c>
    </row>
    <row r="8666" spans="1:3" x14ac:dyDescent="0.45">
      <c r="A8666">
        <v>1065.5</v>
      </c>
      <c r="B8666">
        <v>32028</v>
      </c>
      <c r="C8666" t="s">
        <v>3</v>
      </c>
    </row>
    <row r="8667" spans="1:3" x14ac:dyDescent="0.45">
      <c r="A8667">
        <v>918.9</v>
      </c>
      <c r="B8667">
        <v>31944</v>
      </c>
      <c r="C8667" t="s">
        <v>3</v>
      </c>
    </row>
    <row r="8668" spans="1:3" x14ac:dyDescent="0.45">
      <c r="A8668">
        <v>1058.5</v>
      </c>
      <c r="B8668">
        <v>31943</v>
      </c>
      <c r="C8668" t="s">
        <v>3</v>
      </c>
    </row>
    <row r="8669" spans="1:3" x14ac:dyDescent="0.45">
      <c r="A8669">
        <v>791.2</v>
      </c>
      <c r="B8669">
        <v>31906</v>
      </c>
      <c r="C8669" t="s">
        <v>3</v>
      </c>
    </row>
    <row r="8670" spans="1:3" x14ac:dyDescent="0.45">
      <c r="A8670">
        <v>801</v>
      </c>
      <c r="B8670">
        <v>31870</v>
      </c>
      <c r="C8670" t="s">
        <v>3</v>
      </c>
    </row>
    <row r="8671" spans="1:3" x14ac:dyDescent="0.45">
      <c r="A8671">
        <v>792.2</v>
      </c>
      <c r="B8671">
        <v>31862</v>
      </c>
      <c r="C8671" t="s">
        <v>3</v>
      </c>
    </row>
    <row r="8672" spans="1:3" x14ac:dyDescent="0.45">
      <c r="A8672">
        <v>808.7</v>
      </c>
      <c r="B8672">
        <v>31831</v>
      </c>
      <c r="C8672" t="s">
        <v>3</v>
      </c>
    </row>
    <row r="8673" spans="1:3" x14ac:dyDescent="0.45">
      <c r="A8673">
        <v>928.9</v>
      </c>
      <c r="B8673">
        <v>31812</v>
      </c>
      <c r="C8673" t="s">
        <v>3</v>
      </c>
    </row>
    <row r="8674" spans="1:3" x14ac:dyDescent="0.45">
      <c r="A8674">
        <v>798</v>
      </c>
      <c r="B8674">
        <v>31802</v>
      </c>
      <c r="C8674" t="s">
        <v>3</v>
      </c>
    </row>
    <row r="8675" spans="1:3" x14ac:dyDescent="0.45">
      <c r="A8675">
        <v>765.1</v>
      </c>
      <c r="B8675">
        <v>31792</v>
      </c>
      <c r="C8675" t="s">
        <v>3</v>
      </c>
    </row>
    <row r="8676" spans="1:3" x14ac:dyDescent="0.45">
      <c r="A8676">
        <v>1080.5</v>
      </c>
      <c r="B8676">
        <v>31791</v>
      </c>
      <c r="C8676" t="s">
        <v>3</v>
      </c>
    </row>
    <row r="8677" spans="1:3" x14ac:dyDescent="0.45">
      <c r="A8677">
        <v>767.6</v>
      </c>
      <c r="B8677">
        <v>31790</v>
      </c>
      <c r="C8677" t="s">
        <v>3</v>
      </c>
    </row>
    <row r="8678" spans="1:3" x14ac:dyDescent="0.45">
      <c r="A8678">
        <v>915.9</v>
      </c>
      <c r="B8678">
        <v>31780</v>
      </c>
      <c r="C8678" t="s">
        <v>3</v>
      </c>
    </row>
    <row r="8679" spans="1:3" x14ac:dyDescent="0.45">
      <c r="A8679">
        <v>917.9</v>
      </c>
      <c r="B8679">
        <v>31743</v>
      </c>
      <c r="C8679" t="s">
        <v>3</v>
      </c>
    </row>
    <row r="8680" spans="1:3" x14ac:dyDescent="0.45">
      <c r="A8680">
        <v>916.9</v>
      </c>
      <c r="B8680">
        <v>31725</v>
      </c>
      <c r="C8680" t="s">
        <v>3</v>
      </c>
    </row>
    <row r="8681" spans="1:3" x14ac:dyDescent="0.45">
      <c r="A8681">
        <v>1039.5</v>
      </c>
      <c r="B8681">
        <v>31719</v>
      </c>
      <c r="C8681" t="s">
        <v>3</v>
      </c>
    </row>
    <row r="8682" spans="1:3" x14ac:dyDescent="0.45">
      <c r="A8682">
        <v>927.9</v>
      </c>
      <c r="B8682">
        <v>31717</v>
      </c>
      <c r="C8682" t="s">
        <v>3</v>
      </c>
    </row>
    <row r="8683" spans="1:3" x14ac:dyDescent="0.45">
      <c r="A8683">
        <v>870.8</v>
      </c>
      <c r="B8683">
        <v>31664</v>
      </c>
      <c r="C8683" t="s">
        <v>3</v>
      </c>
    </row>
    <row r="8684" spans="1:3" x14ac:dyDescent="0.45">
      <c r="A8684">
        <v>895.3</v>
      </c>
      <c r="B8684">
        <v>31654</v>
      </c>
      <c r="C8684" t="s">
        <v>3</v>
      </c>
    </row>
    <row r="8685" spans="1:3" x14ac:dyDescent="0.45">
      <c r="A8685">
        <v>890.3</v>
      </c>
      <c r="B8685">
        <v>31622</v>
      </c>
      <c r="C8685" t="s">
        <v>3</v>
      </c>
    </row>
    <row r="8686" spans="1:3" x14ac:dyDescent="0.45">
      <c r="A8686">
        <v>1041.5</v>
      </c>
      <c r="B8686">
        <v>31599</v>
      </c>
      <c r="C8686" t="s">
        <v>3</v>
      </c>
    </row>
    <row r="8687" spans="1:3" x14ac:dyDescent="0.45">
      <c r="A8687">
        <v>817.7</v>
      </c>
      <c r="B8687">
        <v>31594</v>
      </c>
      <c r="C8687" t="s">
        <v>3</v>
      </c>
    </row>
    <row r="8688" spans="1:3" x14ac:dyDescent="0.45">
      <c r="A8688">
        <v>1048.5</v>
      </c>
      <c r="B8688">
        <v>31592</v>
      </c>
      <c r="C8688" t="s">
        <v>3</v>
      </c>
    </row>
    <row r="8689" spans="1:3" x14ac:dyDescent="0.45">
      <c r="A8689">
        <v>795</v>
      </c>
      <c r="B8689">
        <v>31562</v>
      </c>
      <c r="C8689" t="s">
        <v>3</v>
      </c>
    </row>
    <row r="8690" spans="1:3" x14ac:dyDescent="0.45">
      <c r="A8690">
        <v>889.3</v>
      </c>
      <c r="B8690">
        <v>31555</v>
      </c>
      <c r="C8690" t="s">
        <v>3</v>
      </c>
    </row>
    <row r="8691" spans="1:3" x14ac:dyDescent="0.45">
      <c r="A8691">
        <v>793.2</v>
      </c>
      <c r="B8691">
        <v>31535</v>
      </c>
      <c r="C8691" t="s">
        <v>3</v>
      </c>
    </row>
    <row r="8692" spans="1:3" x14ac:dyDescent="0.45">
      <c r="A8692">
        <v>818.7</v>
      </c>
      <c r="B8692">
        <v>31507</v>
      </c>
      <c r="C8692" t="s">
        <v>3</v>
      </c>
    </row>
    <row r="8693" spans="1:3" x14ac:dyDescent="0.45">
      <c r="A8693">
        <v>804</v>
      </c>
      <c r="B8693">
        <v>31497</v>
      </c>
      <c r="C8693" t="s">
        <v>3</v>
      </c>
    </row>
    <row r="8694" spans="1:3" x14ac:dyDescent="0.45">
      <c r="A8694">
        <v>923.9</v>
      </c>
      <c r="B8694">
        <v>31485</v>
      </c>
      <c r="C8694" t="s">
        <v>3</v>
      </c>
    </row>
    <row r="8695" spans="1:3" x14ac:dyDescent="0.45">
      <c r="A8695">
        <v>771.1</v>
      </c>
      <c r="B8695">
        <v>31467</v>
      </c>
      <c r="C8695" t="s">
        <v>3</v>
      </c>
    </row>
    <row r="8696" spans="1:3" x14ac:dyDescent="0.45">
      <c r="A8696">
        <v>931.9</v>
      </c>
      <c r="B8696">
        <v>31348</v>
      </c>
      <c r="C8696" t="s">
        <v>3</v>
      </c>
    </row>
    <row r="8697" spans="1:3" x14ac:dyDescent="0.45">
      <c r="A8697">
        <v>868.8</v>
      </c>
      <c r="B8697">
        <v>31316</v>
      </c>
      <c r="C8697" t="s">
        <v>3</v>
      </c>
    </row>
    <row r="8698" spans="1:3" x14ac:dyDescent="0.45">
      <c r="A8698">
        <v>810</v>
      </c>
      <c r="B8698">
        <v>31266</v>
      </c>
      <c r="C8698" t="s">
        <v>3</v>
      </c>
    </row>
    <row r="8699" spans="1:3" x14ac:dyDescent="0.45">
      <c r="A8699">
        <v>936.9</v>
      </c>
      <c r="B8699">
        <v>31251</v>
      </c>
      <c r="C8699" t="s">
        <v>3</v>
      </c>
    </row>
    <row r="8700" spans="1:3" x14ac:dyDescent="0.45">
      <c r="A8700">
        <v>769.6</v>
      </c>
      <c r="B8700">
        <v>31237</v>
      </c>
      <c r="C8700" t="s">
        <v>3</v>
      </c>
    </row>
    <row r="8701" spans="1:3" x14ac:dyDescent="0.45">
      <c r="A8701">
        <v>768.6</v>
      </c>
      <c r="B8701">
        <v>31204</v>
      </c>
      <c r="C8701" t="s">
        <v>3</v>
      </c>
    </row>
    <row r="8702" spans="1:3" x14ac:dyDescent="0.45">
      <c r="A8702">
        <v>813</v>
      </c>
      <c r="B8702">
        <v>31156</v>
      </c>
      <c r="C8702" t="s">
        <v>3</v>
      </c>
    </row>
    <row r="8703" spans="1:3" x14ac:dyDescent="0.45">
      <c r="A8703">
        <v>863.8</v>
      </c>
      <c r="B8703">
        <v>31099</v>
      </c>
      <c r="C8703" t="s">
        <v>3</v>
      </c>
    </row>
    <row r="8704" spans="1:3" x14ac:dyDescent="0.45">
      <c r="A8704">
        <v>1079.5</v>
      </c>
      <c r="B8704">
        <v>31095</v>
      </c>
      <c r="C8704" t="s">
        <v>3</v>
      </c>
    </row>
    <row r="8705" spans="1:3" x14ac:dyDescent="0.45">
      <c r="A8705">
        <v>802</v>
      </c>
      <c r="B8705">
        <v>31083</v>
      </c>
      <c r="C8705" t="s">
        <v>3</v>
      </c>
    </row>
    <row r="8706" spans="1:3" x14ac:dyDescent="0.45">
      <c r="A8706">
        <v>767.1</v>
      </c>
      <c r="B8706">
        <v>31070</v>
      </c>
      <c r="C8706" t="s">
        <v>3</v>
      </c>
    </row>
    <row r="8707" spans="1:3" x14ac:dyDescent="0.45">
      <c r="A8707">
        <v>938.9</v>
      </c>
      <c r="B8707">
        <v>31056</v>
      </c>
      <c r="C8707" t="s">
        <v>3</v>
      </c>
    </row>
    <row r="8708" spans="1:3" x14ac:dyDescent="0.45">
      <c r="A8708">
        <v>770.6</v>
      </c>
      <c r="B8708">
        <v>31051</v>
      </c>
      <c r="C8708" t="s">
        <v>3</v>
      </c>
    </row>
    <row r="8709" spans="1:3" x14ac:dyDescent="0.45">
      <c r="A8709">
        <v>864.8</v>
      </c>
      <c r="B8709">
        <v>31047</v>
      </c>
      <c r="C8709" t="s">
        <v>3</v>
      </c>
    </row>
    <row r="8710" spans="1:3" x14ac:dyDescent="0.45">
      <c r="A8710">
        <v>869.8</v>
      </c>
      <c r="B8710">
        <v>31033</v>
      </c>
      <c r="C8710" t="s">
        <v>3</v>
      </c>
    </row>
    <row r="8711" spans="1:3" x14ac:dyDescent="0.45">
      <c r="A8711">
        <v>866.8</v>
      </c>
      <c r="B8711">
        <v>31024</v>
      </c>
      <c r="C8711" t="s">
        <v>3</v>
      </c>
    </row>
    <row r="8712" spans="1:3" x14ac:dyDescent="0.45">
      <c r="A8712">
        <v>822.7</v>
      </c>
      <c r="B8712">
        <v>30981</v>
      </c>
      <c r="C8712" t="s">
        <v>3</v>
      </c>
    </row>
    <row r="8713" spans="1:3" x14ac:dyDescent="0.45">
      <c r="A8713">
        <v>1082.5</v>
      </c>
      <c r="B8713">
        <v>30981</v>
      </c>
      <c r="C8713" t="s">
        <v>3</v>
      </c>
    </row>
    <row r="8714" spans="1:3" x14ac:dyDescent="0.45">
      <c r="A8714">
        <v>1072.5</v>
      </c>
      <c r="B8714">
        <v>30970</v>
      </c>
      <c r="C8714" t="s">
        <v>3</v>
      </c>
    </row>
    <row r="8715" spans="1:3" x14ac:dyDescent="0.45">
      <c r="A8715">
        <v>819.7</v>
      </c>
      <c r="B8715">
        <v>30966</v>
      </c>
      <c r="C8715" t="s">
        <v>3</v>
      </c>
    </row>
    <row r="8716" spans="1:3" x14ac:dyDescent="0.45">
      <c r="A8716">
        <v>901.8</v>
      </c>
      <c r="B8716">
        <v>30929</v>
      </c>
      <c r="C8716" t="s">
        <v>3</v>
      </c>
    </row>
    <row r="8717" spans="1:3" x14ac:dyDescent="0.45">
      <c r="A8717">
        <v>871.8</v>
      </c>
      <c r="B8717">
        <v>30928</v>
      </c>
      <c r="C8717" t="s">
        <v>3</v>
      </c>
    </row>
    <row r="8718" spans="1:3" x14ac:dyDescent="0.45">
      <c r="A8718">
        <v>867.8</v>
      </c>
      <c r="B8718">
        <v>30918</v>
      </c>
      <c r="C8718" t="s">
        <v>3</v>
      </c>
    </row>
    <row r="8719" spans="1:3" x14ac:dyDescent="0.45">
      <c r="A8719">
        <v>981.4</v>
      </c>
      <c r="B8719">
        <v>30912</v>
      </c>
      <c r="C8719" t="s">
        <v>3</v>
      </c>
    </row>
    <row r="8720" spans="1:3" x14ac:dyDescent="0.45">
      <c r="A8720">
        <v>764.1</v>
      </c>
      <c r="B8720">
        <v>30903</v>
      </c>
      <c r="C8720" t="s">
        <v>3</v>
      </c>
    </row>
    <row r="8721" spans="1:3" x14ac:dyDescent="0.45">
      <c r="A8721">
        <v>1071.5</v>
      </c>
      <c r="B8721">
        <v>30859</v>
      </c>
      <c r="C8721" t="s">
        <v>3</v>
      </c>
    </row>
    <row r="8722" spans="1:3" x14ac:dyDescent="0.45">
      <c r="A8722">
        <v>883.8</v>
      </c>
      <c r="B8722">
        <v>30858</v>
      </c>
      <c r="C8722" t="s">
        <v>3</v>
      </c>
    </row>
    <row r="8723" spans="1:3" x14ac:dyDescent="0.45">
      <c r="A8723">
        <v>1093.5</v>
      </c>
      <c r="B8723">
        <v>30857</v>
      </c>
      <c r="C8723" t="s">
        <v>3</v>
      </c>
    </row>
    <row r="8724" spans="1:3" x14ac:dyDescent="0.45">
      <c r="A8724">
        <v>1084.5</v>
      </c>
      <c r="B8724">
        <v>30843</v>
      </c>
      <c r="C8724" t="s">
        <v>3</v>
      </c>
    </row>
    <row r="8725" spans="1:3" x14ac:dyDescent="0.45">
      <c r="A8725">
        <v>865.8</v>
      </c>
      <c r="B8725">
        <v>30842</v>
      </c>
      <c r="C8725" t="s">
        <v>3</v>
      </c>
    </row>
    <row r="8726" spans="1:3" x14ac:dyDescent="0.45">
      <c r="A8726">
        <v>803</v>
      </c>
      <c r="B8726">
        <v>30838</v>
      </c>
      <c r="C8726" t="s">
        <v>3</v>
      </c>
    </row>
    <row r="8727" spans="1:3" x14ac:dyDescent="0.45">
      <c r="A8727">
        <v>771.6</v>
      </c>
      <c r="B8727">
        <v>30821</v>
      </c>
      <c r="C8727" t="s">
        <v>3</v>
      </c>
    </row>
    <row r="8728" spans="1:3" x14ac:dyDescent="0.45">
      <c r="A8728">
        <v>932.9</v>
      </c>
      <c r="B8728">
        <v>30812</v>
      </c>
      <c r="C8728" t="s">
        <v>3</v>
      </c>
    </row>
    <row r="8729" spans="1:3" x14ac:dyDescent="0.45">
      <c r="A8729">
        <v>872.8</v>
      </c>
      <c r="B8729">
        <v>30792</v>
      </c>
      <c r="C8729" t="s">
        <v>3</v>
      </c>
    </row>
    <row r="8730" spans="1:3" x14ac:dyDescent="0.45">
      <c r="A8730">
        <v>766.1</v>
      </c>
      <c r="B8730">
        <v>30779</v>
      </c>
      <c r="C8730" t="s">
        <v>3</v>
      </c>
    </row>
    <row r="8731" spans="1:3" x14ac:dyDescent="0.45">
      <c r="A8731">
        <v>1089.5</v>
      </c>
      <c r="B8731">
        <v>30775</v>
      </c>
      <c r="C8731" t="s">
        <v>3</v>
      </c>
    </row>
    <row r="8732" spans="1:3" x14ac:dyDescent="0.45">
      <c r="A8732">
        <v>762.1</v>
      </c>
      <c r="B8732">
        <v>30774</v>
      </c>
      <c r="C8732" t="s">
        <v>3</v>
      </c>
    </row>
    <row r="8733" spans="1:3" x14ac:dyDescent="0.45">
      <c r="A8733">
        <v>933.9</v>
      </c>
      <c r="B8733">
        <v>30765</v>
      </c>
      <c r="C8733" t="s">
        <v>3</v>
      </c>
    </row>
    <row r="8734" spans="1:3" x14ac:dyDescent="0.45">
      <c r="A8734">
        <v>815.7</v>
      </c>
      <c r="B8734">
        <v>30731</v>
      </c>
      <c r="C8734" t="s">
        <v>3</v>
      </c>
    </row>
    <row r="8735" spans="1:3" x14ac:dyDescent="0.45">
      <c r="A8735">
        <v>805</v>
      </c>
      <c r="B8735">
        <v>30716</v>
      </c>
      <c r="C8735" t="s">
        <v>3</v>
      </c>
    </row>
    <row r="8736" spans="1:3" x14ac:dyDescent="0.45">
      <c r="A8736">
        <v>882.8</v>
      </c>
      <c r="B8736">
        <v>30697</v>
      </c>
      <c r="C8736" t="s">
        <v>3</v>
      </c>
    </row>
    <row r="8737" spans="1:3" x14ac:dyDescent="0.45">
      <c r="A8737">
        <v>1083.5</v>
      </c>
      <c r="B8737">
        <v>30690</v>
      </c>
      <c r="C8737" t="s">
        <v>3</v>
      </c>
    </row>
    <row r="8738" spans="1:3" x14ac:dyDescent="0.45">
      <c r="A8738">
        <v>794.2</v>
      </c>
      <c r="B8738">
        <v>30688</v>
      </c>
      <c r="C8738" t="s">
        <v>3</v>
      </c>
    </row>
    <row r="8739" spans="1:3" x14ac:dyDescent="0.45">
      <c r="A8739">
        <v>924.9</v>
      </c>
      <c r="B8739">
        <v>30671</v>
      </c>
      <c r="C8739" t="s">
        <v>3</v>
      </c>
    </row>
    <row r="8740" spans="1:3" x14ac:dyDescent="0.45">
      <c r="A8740">
        <v>814.7</v>
      </c>
      <c r="B8740">
        <v>30653</v>
      </c>
      <c r="C8740" t="s">
        <v>3</v>
      </c>
    </row>
    <row r="8741" spans="1:3" x14ac:dyDescent="0.45">
      <c r="A8741">
        <v>820.7</v>
      </c>
      <c r="B8741">
        <v>30646</v>
      </c>
      <c r="C8741" t="s">
        <v>3</v>
      </c>
    </row>
    <row r="8742" spans="1:3" x14ac:dyDescent="0.45">
      <c r="A8742">
        <v>763.1</v>
      </c>
      <c r="B8742">
        <v>30639</v>
      </c>
      <c r="C8742" t="s">
        <v>3</v>
      </c>
    </row>
    <row r="8743" spans="1:3" x14ac:dyDescent="0.45">
      <c r="A8743">
        <v>930.9</v>
      </c>
      <c r="B8743">
        <v>30620</v>
      </c>
      <c r="C8743" t="s">
        <v>3</v>
      </c>
    </row>
    <row r="8744" spans="1:3" x14ac:dyDescent="0.45">
      <c r="A8744">
        <v>935.9</v>
      </c>
      <c r="B8744">
        <v>30586</v>
      </c>
      <c r="C8744" t="s">
        <v>3</v>
      </c>
    </row>
    <row r="8745" spans="1:3" x14ac:dyDescent="0.45">
      <c r="A8745">
        <v>796.2</v>
      </c>
      <c r="B8745">
        <v>30570</v>
      </c>
      <c r="C8745" t="s">
        <v>3</v>
      </c>
    </row>
    <row r="8746" spans="1:3" x14ac:dyDescent="0.45">
      <c r="A8746">
        <v>769.1</v>
      </c>
      <c r="B8746">
        <v>30523</v>
      </c>
      <c r="C8746" t="s">
        <v>3</v>
      </c>
    </row>
    <row r="8747" spans="1:3" x14ac:dyDescent="0.45">
      <c r="A8747">
        <v>1047.5</v>
      </c>
      <c r="B8747">
        <v>30490</v>
      </c>
      <c r="C8747" t="s">
        <v>3</v>
      </c>
    </row>
    <row r="8748" spans="1:3" x14ac:dyDescent="0.45">
      <c r="A8748">
        <v>779.1</v>
      </c>
      <c r="B8748">
        <v>30464</v>
      </c>
      <c r="C8748" t="s">
        <v>3</v>
      </c>
    </row>
    <row r="8749" spans="1:3" x14ac:dyDescent="0.45">
      <c r="A8749">
        <v>775.1</v>
      </c>
      <c r="B8749">
        <v>30454</v>
      </c>
      <c r="C8749" t="s">
        <v>3</v>
      </c>
    </row>
    <row r="8750" spans="1:3" x14ac:dyDescent="0.45">
      <c r="A8750">
        <v>813.7</v>
      </c>
      <c r="B8750">
        <v>30444</v>
      </c>
      <c r="C8750" t="s">
        <v>3</v>
      </c>
    </row>
    <row r="8751" spans="1:3" x14ac:dyDescent="0.45">
      <c r="A8751">
        <v>774.6</v>
      </c>
      <c r="B8751">
        <v>30407</v>
      </c>
      <c r="C8751" t="s">
        <v>3</v>
      </c>
    </row>
    <row r="8752" spans="1:3" x14ac:dyDescent="0.45">
      <c r="A8752">
        <v>778.1</v>
      </c>
      <c r="B8752">
        <v>30359</v>
      </c>
      <c r="C8752" t="s">
        <v>3</v>
      </c>
    </row>
    <row r="8753" spans="1:3" x14ac:dyDescent="0.45">
      <c r="A8753">
        <v>770.1</v>
      </c>
      <c r="B8753">
        <v>30328</v>
      </c>
      <c r="C8753" t="s">
        <v>3</v>
      </c>
    </row>
    <row r="8754" spans="1:3" x14ac:dyDescent="0.45">
      <c r="A8754">
        <v>801.2</v>
      </c>
      <c r="B8754">
        <v>30314</v>
      </c>
      <c r="C8754" t="s">
        <v>3</v>
      </c>
    </row>
    <row r="8755" spans="1:3" x14ac:dyDescent="0.45">
      <c r="A8755">
        <v>1109.5</v>
      </c>
      <c r="B8755">
        <v>30273</v>
      </c>
      <c r="C8755" t="s">
        <v>3</v>
      </c>
    </row>
    <row r="8756" spans="1:3" x14ac:dyDescent="0.45">
      <c r="A8756">
        <v>929.9</v>
      </c>
      <c r="B8756">
        <v>30263</v>
      </c>
      <c r="C8756" t="s">
        <v>3</v>
      </c>
    </row>
    <row r="8757" spans="1:3" x14ac:dyDescent="0.45">
      <c r="A8757">
        <v>1094.5</v>
      </c>
      <c r="B8757">
        <v>30263</v>
      </c>
      <c r="C8757" t="s">
        <v>3</v>
      </c>
    </row>
    <row r="8758" spans="1:3" x14ac:dyDescent="0.45">
      <c r="A8758">
        <v>773.6</v>
      </c>
      <c r="B8758">
        <v>30233</v>
      </c>
      <c r="C8758" t="s">
        <v>3</v>
      </c>
    </row>
    <row r="8759" spans="1:3" x14ac:dyDescent="0.45">
      <c r="A8759">
        <v>780.6</v>
      </c>
      <c r="B8759">
        <v>30233</v>
      </c>
      <c r="C8759" t="s">
        <v>3</v>
      </c>
    </row>
    <row r="8760" spans="1:3" x14ac:dyDescent="0.45">
      <c r="A8760">
        <v>896.3</v>
      </c>
      <c r="B8760">
        <v>30233</v>
      </c>
      <c r="C8760" t="s">
        <v>3</v>
      </c>
    </row>
    <row r="8761" spans="1:3" x14ac:dyDescent="0.45">
      <c r="A8761">
        <v>807</v>
      </c>
      <c r="B8761">
        <v>30231</v>
      </c>
      <c r="C8761" t="s">
        <v>3</v>
      </c>
    </row>
    <row r="8762" spans="1:3" x14ac:dyDescent="0.45">
      <c r="A8762">
        <v>806</v>
      </c>
      <c r="B8762">
        <v>30204</v>
      </c>
      <c r="C8762" t="s">
        <v>3</v>
      </c>
    </row>
    <row r="8763" spans="1:3" x14ac:dyDescent="0.45">
      <c r="A8763">
        <v>773.1</v>
      </c>
      <c r="B8763">
        <v>30123</v>
      </c>
      <c r="C8763" t="s">
        <v>3</v>
      </c>
    </row>
    <row r="8764" spans="1:3" x14ac:dyDescent="0.45">
      <c r="A8764">
        <v>800.2</v>
      </c>
      <c r="B8764">
        <v>30121</v>
      </c>
      <c r="C8764" t="s">
        <v>3</v>
      </c>
    </row>
    <row r="8765" spans="1:3" x14ac:dyDescent="0.45">
      <c r="A8765">
        <v>811</v>
      </c>
      <c r="B8765">
        <v>30092</v>
      </c>
      <c r="C8765" t="s">
        <v>3</v>
      </c>
    </row>
    <row r="8766" spans="1:3" x14ac:dyDescent="0.45">
      <c r="A8766">
        <v>834.7</v>
      </c>
      <c r="B8766">
        <v>30048</v>
      </c>
      <c r="C8766" t="s">
        <v>3</v>
      </c>
    </row>
    <row r="8767" spans="1:3" x14ac:dyDescent="0.45">
      <c r="A8767">
        <v>797.2</v>
      </c>
      <c r="B8767">
        <v>30026</v>
      </c>
      <c r="C8767" t="s">
        <v>3</v>
      </c>
    </row>
    <row r="8768" spans="1:3" x14ac:dyDescent="0.45">
      <c r="A8768">
        <v>902.8</v>
      </c>
      <c r="B8768">
        <v>30015</v>
      </c>
      <c r="C8768" t="s">
        <v>3</v>
      </c>
    </row>
    <row r="8769" spans="1:3" x14ac:dyDescent="0.45">
      <c r="A8769">
        <v>925.9</v>
      </c>
      <c r="B8769">
        <v>30004</v>
      </c>
      <c r="C8769" t="s">
        <v>3</v>
      </c>
    </row>
    <row r="8770" spans="1:3" x14ac:dyDescent="0.45">
      <c r="A8770">
        <v>939.9</v>
      </c>
      <c r="B8770">
        <v>29994</v>
      </c>
      <c r="C8770" t="s">
        <v>3</v>
      </c>
    </row>
    <row r="8771" spans="1:3" x14ac:dyDescent="0.45">
      <c r="A8771">
        <v>884.8</v>
      </c>
      <c r="B8771">
        <v>29914</v>
      </c>
      <c r="C8771" t="s">
        <v>3</v>
      </c>
    </row>
    <row r="8772" spans="1:3" x14ac:dyDescent="0.45">
      <c r="A8772">
        <v>774.1</v>
      </c>
      <c r="B8772">
        <v>29882</v>
      </c>
      <c r="C8772" t="s">
        <v>3</v>
      </c>
    </row>
    <row r="8773" spans="1:3" x14ac:dyDescent="0.45">
      <c r="A8773">
        <v>990.4</v>
      </c>
      <c r="B8773">
        <v>29874</v>
      </c>
      <c r="C8773" t="s">
        <v>3</v>
      </c>
    </row>
    <row r="8774" spans="1:3" x14ac:dyDescent="0.45">
      <c r="A8774">
        <v>926.9</v>
      </c>
      <c r="B8774">
        <v>29856</v>
      </c>
      <c r="C8774" t="s">
        <v>3</v>
      </c>
    </row>
    <row r="8775" spans="1:3" x14ac:dyDescent="0.45">
      <c r="A8775">
        <v>934.9</v>
      </c>
      <c r="B8775">
        <v>29852</v>
      </c>
      <c r="C8775" t="s">
        <v>3</v>
      </c>
    </row>
    <row r="8776" spans="1:3" x14ac:dyDescent="0.45">
      <c r="A8776">
        <v>802.2</v>
      </c>
      <c r="B8776">
        <v>29839</v>
      </c>
      <c r="C8776" t="s">
        <v>3</v>
      </c>
    </row>
    <row r="8777" spans="1:3" x14ac:dyDescent="0.45">
      <c r="A8777">
        <v>804.2</v>
      </c>
      <c r="B8777">
        <v>29826</v>
      </c>
      <c r="C8777" t="s">
        <v>3</v>
      </c>
    </row>
    <row r="8778" spans="1:3" x14ac:dyDescent="0.45">
      <c r="A8778">
        <v>809</v>
      </c>
      <c r="B8778">
        <v>29826</v>
      </c>
      <c r="C8778" t="s">
        <v>3</v>
      </c>
    </row>
    <row r="8779" spans="1:3" x14ac:dyDescent="0.45">
      <c r="A8779">
        <v>799.2</v>
      </c>
      <c r="B8779">
        <v>29825</v>
      </c>
      <c r="C8779" t="s">
        <v>3</v>
      </c>
    </row>
    <row r="8780" spans="1:3" x14ac:dyDescent="0.45">
      <c r="A8780">
        <v>1091.5</v>
      </c>
      <c r="B8780">
        <v>29821</v>
      </c>
      <c r="C8780" t="s">
        <v>3</v>
      </c>
    </row>
    <row r="8781" spans="1:3" x14ac:dyDescent="0.45">
      <c r="A8781">
        <v>982.4</v>
      </c>
      <c r="B8781">
        <v>29804</v>
      </c>
      <c r="C8781" t="s">
        <v>3</v>
      </c>
    </row>
    <row r="8782" spans="1:3" x14ac:dyDescent="0.45">
      <c r="A8782">
        <v>912.8</v>
      </c>
      <c r="B8782">
        <v>29794</v>
      </c>
      <c r="C8782" t="s">
        <v>3</v>
      </c>
    </row>
    <row r="8783" spans="1:3" x14ac:dyDescent="0.45">
      <c r="A8783">
        <v>768.1</v>
      </c>
      <c r="B8783">
        <v>29792</v>
      </c>
      <c r="C8783" t="s">
        <v>3</v>
      </c>
    </row>
    <row r="8784" spans="1:3" x14ac:dyDescent="0.45">
      <c r="A8784">
        <v>875.8</v>
      </c>
      <c r="B8784">
        <v>29784</v>
      </c>
      <c r="C8784" t="s">
        <v>3</v>
      </c>
    </row>
    <row r="8785" spans="1:3" x14ac:dyDescent="0.45">
      <c r="A8785">
        <v>808</v>
      </c>
      <c r="B8785">
        <v>29738</v>
      </c>
      <c r="C8785" t="s">
        <v>3</v>
      </c>
    </row>
    <row r="8786" spans="1:3" x14ac:dyDescent="0.45">
      <c r="A8786">
        <v>823.7</v>
      </c>
      <c r="B8786">
        <v>29724</v>
      </c>
      <c r="C8786" t="s">
        <v>3</v>
      </c>
    </row>
    <row r="8787" spans="1:3" x14ac:dyDescent="0.45">
      <c r="A8787">
        <v>812</v>
      </c>
      <c r="B8787">
        <v>29682</v>
      </c>
      <c r="C8787" t="s">
        <v>3</v>
      </c>
    </row>
    <row r="8788" spans="1:3" x14ac:dyDescent="0.45">
      <c r="A8788">
        <v>775.6</v>
      </c>
      <c r="B8788">
        <v>29672</v>
      </c>
      <c r="C8788" t="s">
        <v>3</v>
      </c>
    </row>
    <row r="8789" spans="1:3" x14ac:dyDescent="0.45">
      <c r="A8789">
        <v>795.2</v>
      </c>
      <c r="B8789">
        <v>29658</v>
      </c>
      <c r="C8789" t="s">
        <v>3</v>
      </c>
    </row>
    <row r="8790" spans="1:3" x14ac:dyDescent="0.45">
      <c r="A8790">
        <v>1101.5</v>
      </c>
      <c r="B8790">
        <v>29638</v>
      </c>
      <c r="C8790" t="s">
        <v>3</v>
      </c>
    </row>
    <row r="8791" spans="1:3" x14ac:dyDescent="0.45">
      <c r="A8791">
        <v>1087.5</v>
      </c>
      <c r="B8791">
        <v>29635</v>
      </c>
      <c r="C8791" t="s">
        <v>3</v>
      </c>
    </row>
    <row r="8792" spans="1:3" x14ac:dyDescent="0.45">
      <c r="A8792">
        <v>798.2</v>
      </c>
      <c r="B8792">
        <v>29607</v>
      </c>
      <c r="C8792" t="s">
        <v>3</v>
      </c>
    </row>
    <row r="8793" spans="1:3" x14ac:dyDescent="0.45">
      <c r="A8793">
        <v>983.4</v>
      </c>
      <c r="B8793">
        <v>29606</v>
      </c>
      <c r="C8793" t="s">
        <v>3</v>
      </c>
    </row>
    <row r="8794" spans="1:3" x14ac:dyDescent="0.45">
      <c r="A8794">
        <v>1108.5</v>
      </c>
      <c r="B8794">
        <v>29604</v>
      </c>
      <c r="C8794" t="s">
        <v>3</v>
      </c>
    </row>
    <row r="8795" spans="1:3" x14ac:dyDescent="0.45">
      <c r="A8795">
        <v>772.1</v>
      </c>
      <c r="B8795">
        <v>29595</v>
      </c>
      <c r="C8795" t="s">
        <v>3</v>
      </c>
    </row>
    <row r="8796" spans="1:3" x14ac:dyDescent="0.45">
      <c r="A8796">
        <v>937.9</v>
      </c>
      <c r="B8796">
        <v>29546</v>
      </c>
      <c r="C8796" t="s">
        <v>3</v>
      </c>
    </row>
    <row r="8797" spans="1:3" x14ac:dyDescent="0.45">
      <c r="A8797">
        <v>913.8</v>
      </c>
      <c r="B8797">
        <v>29511</v>
      </c>
      <c r="C8797" t="s">
        <v>3</v>
      </c>
    </row>
    <row r="8798" spans="1:3" x14ac:dyDescent="0.45">
      <c r="A8798">
        <v>776.1</v>
      </c>
      <c r="B8798">
        <v>29464</v>
      </c>
      <c r="C8798" t="s">
        <v>3</v>
      </c>
    </row>
    <row r="8799" spans="1:3" x14ac:dyDescent="0.45">
      <c r="A8799">
        <v>803.2</v>
      </c>
      <c r="B8799">
        <v>29398</v>
      </c>
      <c r="C8799" t="s">
        <v>3</v>
      </c>
    </row>
    <row r="8800" spans="1:3" x14ac:dyDescent="0.45">
      <c r="A8800">
        <v>772.6</v>
      </c>
      <c r="B8800">
        <v>29383</v>
      </c>
      <c r="C8800" t="s">
        <v>3</v>
      </c>
    </row>
    <row r="8801" spans="1:3" x14ac:dyDescent="0.45">
      <c r="A8801">
        <v>874.8</v>
      </c>
      <c r="B8801">
        <v>29375</v>
      </c>
      <c r="C8801" t="s">
        <v>3</v>
      </c>
    </row>
    <row r="8802" spans="1:3" x14ac:dyDescent="0.45">
      <c r="A8802">
        <v>821.7</v>
      </c>
      <c r="B8802">
        <v>29366</v>
      </c>
      <c r="C8802" t="s">
        <v>3</v>
      </c>
    </row>
    <row r="8803" spans="1:3" x14ac:dyDescent="0.45">
      <c r="A8803">
        <v>873.8</v>
      </c>
      <c r="B8803">
        <v>29343</v>
      </c>
      <c r="C8803" t="s">
        <v>3</v>
      </c>
    </row>
    <row r="8804" spans="1:3" x14ac:dyDescent="0.45">
      <c r="A8804">
        <v>859.7</v>
      </c>
      <c r="B8804">
        <v>29340</v>
      </c>
      <c r="C8804" t="s">
        <v>3</v>
      </c>
    </row>
    <row r="8805" spans="1:3" x14ac:dyDescent="0.45">
      <c r="A8805">
        <v>1088.5</v>
      </c>
      <c r="B8805">
        <v>29328</v>
      </c>
      <c r="C8805" t="s">
        <v>3</v>
      </c>
    </row>
    <row r="8806" spans="1:3" x14ac:dyDescent="0.45">
      <c r="A8806">
        <v>1102.5</v>
      </c>
      <c r="B8806">
        <v>29327</v>
      </c>
      <c r="C8806" t="s">
        <v>3</v>
      </c>
    </row>
    <row r="8807" spans="1:3" x14ac:dyDescent="0.45">
      <c r="A8807">
        <v>943.9</v>
      </c>
      <c r="B8807">
        <v>29303</v>
      </c>
      <c r="C8807" t="s">
        <v>3</v>
      </c>
    </row>
    <row r="8808" spans="1:3" x14ac:dyDescent="0.45">
      <c r="A8808">
        <v>942.9</v>
      </c>
      <c r="B8808">
        <v>29280</v>
      </c>
      <c r="C8808" t="s">
        <v>3</v>
      </c>
    </row>
    <row r="8809" spans="1:3" x14ac:dyDescent="0.45">
      <c r="A8809">
        <v>1090.5</v>
      </c>
      <c r="B8809">
        <v>29270</v>
      </c>
      <c r="C8809" t="s">
        <v>3</v>
      </c>
    </row>
    <row r="8810" spans="1:3" x14ac:dyDescent="0.45">
      <c r="A8810">
        <v>779.6</v>
      </c>
      <c r="B8810">
        <v>29248</v>
      </c>
      <c r="C8810" t="s">
        <v>3</v>
      </c>
    </row>
    <row r="8811" spans="1:3" x14ac:dyDescent="0.45">
      <c r="A8811">
        <v>984.4</v>
      </c>
      <c r="B8811">
        <v>29219</v>
      </c>
      <c r="C8811" t="s">
        <v>3</v>
      </c>
    </row>
    <row r="8812" spans="1:3" x14ac:dyDescent="0.45">
      <c r="A8812">
        <v>852</v>
      </c>
      <c r="B8812">
        <v>29208</v>
      </c>
      <c r="C8812" t="s">
        <v>3</v>
      </c>
    </row>
    <row r="8813" spans="1:3" x14ac:dyDescent="0.45">
      <c r="A8813">
        <v>828.7</v>
      </c>
      <c r="B8813">
        <v>29190</v>
      </c>
      <c r="C8813" t="s">
        <v>3</v>
      </c>
    </row>
    <row r="8814" spans="1:3" x14ac:dyDescent="0.45">
      <c r="A8814">
        <v>780.1</v>
      </c>
      <c r="B8814">
        <v>29176</v>
      </c>
      <c r="C8814" t="s">
        <v>3</v>
      </c>
    </row>
    <row r="8815" spans="1:3" x14ac:dyDescent="0.45">
      <c r="A8815">
        <v>814</v>
      </c>
      <c r="B8815">
        <v>29167</v>
      </c>
      <c r="C8815" t="s">
        <v>3</v>
      </c>
    </row>
    <row r="8816" spans="1:3" x14ac:dyDescent="0.45">
      <c r="A8816">
        <v>778.6</v>
      </c>
      <c r="B8816">
        <v>29159</v>
      </c>
      <c r="C8816" t="s">
        <v>3</v>
      </c>
    </row>
    <row r="8817" spans="1:3" x14ac:dyDescent="0.45">
      <c r="A8817">
        <v>824.7</v>
      </c>
      <c r="B8817">
        <v>29147</v>
      </c>
      <c r="C8817" t="s">
        <v>3</v>
      </c>
    </row>
    <row r="8818" spans="1:3" x14ac:dyDescent="0.45">
      <c r="A8818">
        <v>818</v>
      </c>
      <c r="B8818">
        <v>29135</v>
      </c>
      <c r="C8818" t="s">
        <v>3</v>
      </c>
    </row>
    <row r="8819" spans="1:3" x14ac:dyDescent="0.45">
      <c r="A8819">
        <v>1066.5</v>
      </c>
      <c r="B8819">
        <v>29085</v>
      </c>
      <c r="C8819" t="s">
        <v>3</v>
      </c>
    </row>
    <row r="8820" spans="1:3" x14ac:dyDescent="0.45">
      <c r="A8820">
        <v>833.7</v>
      </c>
      <c r="B8820">
        <v>29083</v>
      </c>
      <c r="C8820" t="s">
        <v>3</v>
      </c>
    </row>
    <row r="8821" spans="1:3" x14ac:dyDescent="0.45">
      <c r="A8821">
        <v>777.1</v>
      </c>
      <c r="B8821">
        <v>29068</v>
      </c>
      <c r="C8821" t="s">
        <v>3</v>
      </c>
    </row>
    <row r="8822" spans="1:3" x14ac:dyDescent="0.45">
      <c r="A8822">
        <v>776.6</v>
      </c>
      <c r="B8822">
        <v>28960</v>
      </c>
      <c r="C8822" t="s">
        <v>3</v>
      </c>
    </row>
    <row r="8823" spans="1:3" x14ac:dyDescent="0.45">
      <c r="A8823">
        <v>816</v>
      </c>
      <c r="B8823">
        <v>28958</v>
      </c>
      <c r="C8823" t="s">
        <v>3</v>
      </c>
    </row>
    <row r="8824" spans="1:3" x14ac:dyDescent="0.45">
      <c r="A8824">
        <v>946.9</v>
      </c>
      <c r="B8824">
        <v>28943</v>
      </c>
      <c r="C8824" t="s">
        <v>3</v>
      </c>
    </row>
    <row r="8825" spans="1:3" x14ac:dyDescent="0.45">
      <c r="A8825">
        <v>817</v>
      </c>
      <c r="B8825">
        <v>28896</v>
      </c>
      <c r="C8825" t="s">
        <v>3</v>
      </c>
    </row>
    <row r="8826" spans="1:3" x14ac:dyDescent="0.45">
      <c r="A8826">
        <v>897.3</v>
      </c>
      <c r="B8826">
        <v>28821</v>
      </c>
      <c r="C8826" t="s">
        <v>3</v>
      </c>
    </row>
    <row r="8827" spans="1:3" x14ac:dyDescent="0.45">
      <c r="A8827">
        <v>829.7</v>
      </c>
      <c r="B8827">
        <v>28806</v>
      </c>
      <c r="C8827" t="s">
        <v>3</v>
      </c>
    </row>
    <row r="8828" spans="1:3" x14ac:dyDescent="0.45">
      <c r="A8828">
        <v>781.6</v>
      </c>
      <c r="B8828">
        <v>28794</v>
      </c>
      <c r="C8828" t="s">
        <v>3</v>
      </c>
    </row>
    <row r="8829" spans="1:3" x14ac:dyDescent="0.45">
      <c r="A8829">
        <v>822</v>
      </c>
      <c r="B8829">
        <v>28777</v>
      </c>
      <c r="C8829" t="s">
        <v>3</v>
      </c>
    </row>
    <row r="8830" spans="1:3" x14ac:dyDescent="0.45">
      <c r="A8830">
        <v>819</v>
      </c>
      <c r="B8830">
        <v>28774</v>
      </c>
      <c r="C8830" t="s">
        <v>3</v>
      </c>
    </row>
    <row r="8831" spans="1:3" x14ac:dyDescent="0.45">
      <c r="A8831">
        <v>788.1</v>
      </c>
      <c r="B8831">
        <v>28721</v>
      </c>
      <c r="C8831" t="s">
        <v>3</v>
      </c>
    </row>
    <row r="8832" spans="1:3" x14ac:dyDescent="0.45">
      <c r="A8832">
        <v>826.7</v>
      </c>
      <c r="B8832">
        <v>28714</v>
      </c>
      <c r="C8832" t="s">
        <v>3</v>
      </c>
    </row>
    <row r="8833" spans="1:3" x14ac:dyDescent="0.45">
      <c r="A8833">
        <v>876.8</v>
      </c>
      <c r="B8833">
        <v>28696</v>
      </c>
      <c r="C8833" t="s">
        <v>3</v>
      </c>
    </row>
    <row r="8834" spans="1:3" x14ac:dyDescent="0.45">
      <c r="A8834">
        <v>947.9</v>
      </c>
      <c r="B8834">
        <v>28696</v>
      </c>
      <c r="C8834" t="s">
        <v>3</v>
      </c>
    </row>
    <row r="8835" spans="1:3" x14ac:dyDescent="0.45">
      <c r="A8835">
        <v>777.6</v>
      </c>
      <c r="B8835">
        <v>28691</v>
      </c>
      <c r="C8835" t="s">
        <v>3</v>
      </c>
    </row>
    <row r="8836" spans="1:3" x14ac:dyDescent="0.45">
      <c r="A8836">
        <v>821</v>
      </c>
      <c r="B8836">
        <v>28650</v>
      </c>
      <c r="C8836" t="s">
        <v>3</v>
      </c>
    </row>
    <row r="8837" spans="1:3" x14ac:dyDescent="0.45">
      <c r="A8837">
        <v>823</v>
      </c>
      <c r="B8837">
        <v>28601</v>
      </c>
      <c r="C8837" t="s">
        <v>3</v>
      </c>
    </row>
    <row r="8838" spans="1:3" x14ac:dyDescent="0.45">
      <c r="A8838">
        <v>940.9</v>
      </c>
      <c r="B8838">
        <v>28584</v>
      </c>
      <c r="C8838" t="s">
        <v>3</v>
      </c>
    </row>
    <row r="8839" spans="1:3" x14ac:dyDescent="0.45">
      <c r="A8839">
        <v>840.7</v>
      </c>
      <c r="B8839">
        <v>28576</v>
      </c>
      <c r="C8839" t="s">
        <v>3</v>
      </c>
    </row>
    <row r="8840" spans="1:3" x14ac:dyDescent="0.45">
      <c r="A8840">
        <v>1100.5</v>
      </c>
      <c r="B8840">
        <v>28563</v>
      </c>
      <c r="C8840" t="s">
        <v>3</v>
      </c>
    </row>
    <row r="8841" spans="1:3" x14ac:dyDescent="0.45">
      <c r="A8841">
        <v>1118.5</v>
      </c>
      <c r="B8841">
        <v>28553</v>
      </c>
      <c r="C8841" t="s">
        <v>3</v>
      </c>
    </row>
    <row r="8842" spans="1:3" x14ac:dyDescent="0.45">
      <c r="A8842">
        <v>914.8</v>
      </c>
      <c r="B8842">
        <v>28490</v>
      </c>
      <c r="C8842" t="s">
        <v>3</v>
      </c>
    </row>
    <row r="8843" spans="1:3" x14ac:dyDescent="0.45">
      <c r="A8843">
        <v>885.8</v>
      </c>
      <c r="B8843">
        <v>28467</v>
      </c>
      <c r="C8843" t="s">
        <v>3</v>
      </c>
    </row>
    <row r="8844" spans="1:3" x14ac:dyDescent="0.45">
      <c r="A8844">
        <v>825.7</v>
      </c>
      <c r="B8844">
        <v>28466</v>
      </c>
      <c r="C8844" t="s">
        <v>3</v>
      </c>
    </row>
    <row r="8845" spans="1:3" x14ac:dyDescent="0.45">
      <c r="A8845">
        <v>827.7</v>
      </c>
      <c r="B8845">
        <v>28447</v>
      </c>
      <c r="C8845" t="s">
        <v>3</v>
      </c>
    </row>
    <row r="8846" spans="1:3" x14ac:dyDescent="0.45">
      <c r="A8846">
        <v>834</v>
      </c>
      <c r="B8846">
        <v>28441</v>
      </c>
      <c r="C8846" t="s">
        <v>3</v>
      </c>
    </row>
    <row r="8847" spans="1:3" x14ac:dyDescent="0.45">
      <c r="A8847">
        <v>991.4</v>
      </c>
      <c r="B8847">
        <v>28417</v>
      </c>
      <c r="C8847" t="s">
        <v>3</v>
      </c>
    </row>
    <row r="8848" spans="1:3" x14ac:dyDescent="0.45">
      <c r="A8848">
        <v>815</v>
      </c>
      <c r="B8848">
        <v>28409</v>
      </c>
      <c r="C8848" t="s">
        <v>3</v>
      </c>
    </row>
    <row r="8849" spans="1:3" x14ac:dyDescent="0.45">
      <c r="A8849">
        <v>877.8</v>
      </c>
      <c r="B8849">
        <v>28375</v>
      </c>
      <c r="C8849" t="s">
        <v>3</v>
      </c>
    </row>
    <row r="8850" spans="1:3" x14ac:dyDescent="0.45">
      <c r="A8850">
        <v>1098.5</v>
      </c>
      <c r="B8850">
        <v>28365</v>
      </c>
      <c r="C8850" t="s">
        <v>3</v>
      </c>
    </row>
    <row r="8851" spans="1:3" x14ac:dyDescent="0.45">
      <c r="A8851">
        <v>835</v>
      </c>
      <c r="B8851">
        <v>28318</v>
      </c>
      <c r="C8851" t="s">
        <v>3</v>
      </c>
    </row>
    <row r="8852" spans="1:3" x14ac:dyDescent="0.45">
      <c r="A8852">
        <v>781.1</v>
      </c>
      <c r="B8852">
        <v>28240</v>
      </c>
      <c r="C8852" t="s">
        <v>3</v>
      </c>
    </row>
    <row r="8853" spans="1:3" x14ac:dyDescent="0.45">
      <c r="A8853">
        <v>805.2</v>
      </c>
      <c r="B8853">
        <v>28216</v>
      </c>
      <c r="C8853" t="s">
        <v>3</v>
      </c>
    </row>
    <row r="8854" spans="1:3" x14ac:dyDescent="0.45">
      <c r="A8854">
        <v>941.9</v>
      </c>
      <c r="B8854">
        <v>28214</v>
      </c>
      <c r="C8854" t="s">
        <v>3</v>
      </c>
    </row>
    <row r="8855" spans="1:3" x14ac:dyDescent="0.45">
      <c r="A8855">
        <v>835.7</v>
      </c>
      <c r="B8855">
        <v>28117</v>
      </c>
      <c r="C8855" t="s">
        <v>3</v>
      </c>
    </row>
    <row r="8856" spans="1:3" x14ac:dyDescent="0.45">
      <c r="A8856">
        <v>820</v>
      </c>
      <c r="B8856">
        <v>28058</v>
      </c>
      <c r="C8856" t="s">
        <v>3</v>
      </c>
    </row>
    <row r="8857" spans="1:3" x14ac:dyDescent="0.45">
      <c r="A8857">
        <v>1097.5</v>
      </c>
      <c r="B8857">
        <v>28058</v>
      </c>
      <c r="C8857" t="s">
        <v>3</v>
      </c>
    </row>
    <row r="8858" spans="1:3" x14ac:dyDescent="0.45">
      <c r="A8858">
        <v>1110.5</v>
      </c>
      <c r="B8858">
        <v>28047</v>
      </c>
      <c r="C8858" t="s">
        <v>3</v>
      </c>
    </row>
    <row r="8859" spans="1:3" x14ac:dyDescent="0.45">
      <c r="A8859">
        <v>826</v>
      </c>
      <c r="B8859">
        <v>28030</v>
      </c>
      <c r="C8859" t="s">
        <v>3</v>
      </c>
    </row>
    <row r="8860" spans="1:3" x14ac:dyDescent="0.45">
      <c r="A8860">
        <v>1095.5</v>
      </c>
      <c r="B8860">
        <v>27974</v>
      </c>
      <c r="C8860" t="s">
        <v>3</v>
      </c>
    </row>
    <row r="8861" spans="1:3" x14ac:dyDescent="0.45">
      <c r="A8861">
        <v>1103.5</v>
      </c>
      <c r="B8861">
        <v>27967</v>
      </c>
      <c r="C8861" t="s">
        <v>3</v>
      </c>
    </row>
    <row r="8862" spans="1:3" x14ac:dyDescent="0.45">
      <c r="A8862">
        <v>1099.5</v>
      </c>
      <c r="B8862">
        <v>27956</v>
      </c>
      <c r="C8862" t="s">
        <v>3</v>
      </c>
    </row>
    <row r="8863" spans="1:3" x14ac:dyDescent="0.45">
      <c r="A8863">
        <v>985.4</v>
      </c>
      <c r="B8863">
        <v>27935</v>
      </c>
      <c r="C8863" t="s">
        <v>3</v>
      </c>
    </row>
    <row r="8864" spans="1:3" x14ac:dyDescent="0.45">
      <c r="A8864">
        <v>1106.5</v>
      </c>
      <c r="B8864">
        <v>27926</v>
      </c>
      <c r="C8864" t="s">
        <v>3</v>
      </c>
    </row>
    <row r="8865" spans="1:3" x14ac:dyDescent="0.45">
      <c r="A8865">
        <v>1107.5</v>
      </c>
      <c r="B8865">
        <v>27896</v>
      </c>
      <c r="C8865" t="s">
        <v>3</v>
      </c>
    </row>
    <row r="8866" spans="1:3" x14ac:dyDescent="0.45">
      <c r="A8866">
        <v>878.8</v>
      </c>
      <c r="B8866">
        <v>27895</v>
      </c>
      <c r="C8866" t="s">
        <v>3</v>
      </c>
    </row>
    <row r="8867" spans="1:3" x14ac:dyDescent="0.45">
      <c r="A8867">
        <v>828</v>
      </c>
      <c r="B8867">
        <v>27870</v>
      </c>
      <c r="C8867" t="s">
        <v>3</v>
      </c>
    </row>
    <row r="8868" spans="1:3" x14ac:dyDescent="0.45">
      <c r="A8868">
        <v>898.3</v>
      </c>
      <c r="B8868">
        <v>27847</v>
      </c>
      <c r="C8868" t="s">
        <v>3</v>
      </c>
    </row>
    <row r="8869" spans="1:3" x14ac:dyDescent="0.45">
      <c r="A8869">
        <v>899.3</v>
      </c>
      <c r="B8869">
        <v>27782</v>
      </c>
      <c r="C8869" t="s">
        <v>3</v>
      </c>
    </row>
    <row r="8870" spans="1:3" x14ac:dyDescent="0.45">
      <c r="A8870">
        <v>988.4</v>
      </c>
      <c r="B8870">
        <v>27769</v>
      </c>
      <c r="C8870" t="s">
        <v>3</v>
      </c>
    </row>
    <row r="8871" spans="1:3" x14ac:dyDescent="0.45">
      <c r="A8871">
        <v>825</v>
      </c>
      <c r="B8871">
        <v>27762</v>
      </c>
      <c r="C8871" t="s">
        <v>3</v>
      </c>
    </row>
    <row r="8872" spans="1:3" x14ac:dyDescent="0.45">
      <c r="A8872">
        <v>782.6</v>
      </c>
      <c r="B8872">
        <v>27755</v>
      </c>
      <c r="C8872" t="s">
        <v>3</v>
      </c>
    </row>
    <row r="8873" spans="1:3" x14ac:dyDescent="0.45">
      <c r="A8873">
        <v>1129.5</v>
      </c>
      <c r="B8873">
        <v>27682</v>
      </c>
      <c r="C8873" t="s">
        <v>3</v>
      </c>
    </row>
    <row r="8874" spans="1:3" x14ac:dyDescent="0.45">
      <c r="A8874">
        <v>1124.5</v>
      </c>
      <c r="B8874">
        <v>27666</v>
      </c>
      <c r="C8874" t="s">
        <v>3</v>
      </c>
    </row>
    <row r="8875" spans="1:3" x14ac:dyDescent="0.45">
      <c r="A8875">
        <v>836.7</v>
      </c>
      <c r="B8875">
        <v>27636</v>
      </c>
      <c r="C8875" t="s">
        <v>3</v>
      </c>
    </row>
    <row r="8876" spans="1:3" x14ac:dyDescent="0.45">
      <c r="A8876">
        <v>900.3</v>
      </c>
      <c r="B8876">
        <v>27622</v>
      </c>
      <c r="C8876" t="s">
        <v>3</v>
      </c>
    </row>
    <row r="8877" spans="1:3" x14ac:dyDescent="0.45">
      <c r="A8877">
        <v>792.1</v>
      </c>
      <c r="B8877">
        <v>27592</v>
      </c>
      <c r="C8877" t="s">
        <v>3</v>
      </c>
    </row>
    <row r="8878" spans="1:3" x14ac:dyDescent="0.45">
      <c r="A8878">
        <v>845</v>
      </c>
      <c r="B8878">
        <v>27565</v>
      </c>
      <c r="C8878" t="s">
        <v>3</v>
      </c>
    </row>
    <row r="8879" spans="1:3" x14ac:dyDescent="0.45">
      <c r="A8879">
        <v>824</v>
      </c>
      <c r="B8879">
        <v>27561</v>
      </c>
      <c r="C8879" t="s">
        <v>3</v>
      </c>
    </row>
    <row r="8880" spans="1:3" x14ac:dyDescent="0.45">
      <c r="A8880">
        <v>1117.5</v>
      </c>
      <c r="B8880">
        <v>27540</v>
      </c>
      <c r="C8880" t="s">
        <v>3</v>
      </c>
    </row>
    <row r="8881" spans="1:3" x14ac:dyDescent="0.45">
      <c r="A8881">
        <v>987.4</v>
      </c>
      <c r="B8881">
        <v>27534</v>
      </c>
      <c r="C8881" t="s">
        <v>3</v>
      </c>
    </row>
    <row r="8882" spans="1:3" x14ac:dyDescent="0.45">
      <c r="A8882">
        <v>1128.5</v>
      </c>
      <c r="B8882">
        <v>27493</v>
      </c>
      <c r="C8882" t="s">
        <v>3</v>
      </c>
    </row>
    <row r="8883" spans="1:3" x14ac:dyDescent="0.45">
      <c r="A8883">
        <v>837</v>
      </c>
      <c r="B8883">
        <v>27449</v>
      </c>
      <c r="C8883" t="s">
        <v>3</v>
      </c>
    </row>
    <row r="8884" spans="1:3" x14ac:dyDescent="0.45">
      <c r="A8884">
        <v>787.6</v>
      </c>
      <c r="B8884">
        <v>27424</v>
      </c>
      <c r="C8884" t="s">
        <v>3</v>
      </c>
    </row>
    <row r="8885" spans="1:3" x14ac:dyDescent="0.45">
      <c r="A8885">
        <v>948.9</v>
      </c>
      <c r="B8885">
        <v>27418</v>
      </c>
      <c r="C8885" t="s">
        <v>3</v>
      </c>
    </row>
    <row r="8886" spans="1:3" x14ac:dyDescent="0.45">
      <c r="A8886">
        <v>1105.5</v>
      </c>
      <c r="B8886">
        <v>27408</v>
      </c>
      <c r="C8886" t="s">
        <v>3</v>
      </c>
    </row>
    <row r="8887" spans="1:3" x14ac:dyDescent="0.45">
      <c r="A8887">
        <v>1113.5</v>
      </c>
      <c r="B8887">
        <v>27401</v>
      </c>
      <c r="C8887" t="s">
        <v>3</v>
      </c>
    </row>
    <row r="8888" spans="1:3" x14ac:dyDescent="0.45">
      <c r="A8888">
        <v>955.9</v>
      </c>
      <c r="B8888">
        <v>27379</v>
      </c>
      <c r="C8888" t="s">
        <v>3</v>
      </c>
    </row>
    <row r="8889" spans="1:3" x14ac:dyDescent="0.45">
      <c r="A8889">
        <v>1014.4</v>
      </c>
      <c r="B8889">
        <v>27365</v>
      </c>
      <c r="C8889" t="s">
        <v>3</v>
      </c>
    </row>
    <row r="8890" spans="1:3" x14ac:dyDescent="0.45">
      <c r="A8890">
        <v>832.7</v>
      </c>
      <c r="B8890">
        <v>27349</v>
      </c>
      <c r="C8890" t="s">
        <v>3</v>
      </c>
    </row>
    <row r="8891" spans="1:3" x14ac:dyDescent="0.45">
      <c r="A8891">
        <v>901.3</v>
      </c>
      <c r="B8891">
        <v>27345</v>
      </c>
      <c r="C8891" t="s">
        <v>3</v>
      </c>
    </row>
    <row r="8892" spans="1:3" x14ac:dyDescent="0.45">
      <c r="A8892">
        <v>886.8</v>
      </c>
      <c r="B8892">
        <v>27320</v>
      </c>
      <c r="C8892" t="s">
        <v>3</v>
      </c>
    </row>
    <row r="8893" spans="1:3" x14ac:dyDescent="0.45">
      <c r="A8893">
        <v>791.1</v>
      </c>
      <c r="B8893">
        <v>27294</v>
      </c>
      <c r="C8893" t="s">
        <v>3</v>
      </c>
    </row>
    <row r="8894" spans="1:3" x14ac:dyDescent="0.45">
      <c r="A8894">
        <v>841.7</v>
      </c>
      <c r="B8894">
        <v>27265</v>
      </c>
      <c r="C8894" t="s">
        <v>3</v>
      </c>
    </row>
    <row r="8895" spans="1:3" x14ac:dyDescent="0.45">
      <c r="A8895">
        <v>896.8</v>
      </c>
      <c r="B8895">
        <v>27264</v>
      </c>
      <c r="C8895" t="s">
        <v>3</v>
      </c>
    </row>
    <row r="8896" spans="1:3" x14ac:dyDescent="0.45">
      <c r="A8896">
        <v>903.8</v>
      </c>
      <c r="B8896">
        <v>27238</v>
      </c>
      <c r="C8896" t="s">
        <v>3</v>
      </c>
    </row>
    <row r="8897" spans="1:3" x14ac:dyDescent="0.45">
      <c r="A8897">
        <v>879.8</v>
      </c>
      <c r="B8897">
        <v>27223</v>
      </c>
      <c r="C8897" t="s">
        <v>3</v>
      </c>
    </row>
    <row r="8898" spans="1:3" x14ac:dyDescent="0.45">
      <c r="A8898">
        <v>830.7</v>
      </c>
      <c r="B8898">
        <v>27185</v>
      </c>
      <c r="C8898" t="s">
        <v>3</v>
      </c>
    </row>
    <row r="8899" spans="1:3" x14ac:dyDescent="0.45">
      <c r="A8899">
        <v>782.1</v>
      </c>
      <c r="B8899">
        <v>27182</v>
      </c>
      <c r="C8899" t="s">
        <v>3</v>
      </c>
    </row>
    <row r="8900" spans="1:3" x14ac:dyDescent="0.45">
      <c r="A8900">
        <v>793.1</v>
      </c>
      <c r="B8900">
        <v>27162</v>
      </c>
      <c r="C8900" t="s">
        <v>3</v>
      </c>
    </row>
    <row r="8901" spans="1:3" x14ac:dyDescent="0.45">
      <c r="A8901">
        <v>1114.5</v>
      </c>
      <c r="B8901">
        <v>27105</v>
      </c>
      <c r="C8901" t="s">
        <v>3</v>
      </c>
    </row>
    <row r="8902" spans="1:3" x14ac:dyDescent="0.45">
      <c r="A8902">
        <v>881.8</v>
      </c>
      <c r="B8902">
        <v>27084</v>
      </c>
      <c r="C8902" t="s">
        <v>3</v>
      </c>
    </row>
    <row r="8903" spans="1:3" x14ac:dyDescent="0.45">
      <c r="A8903">
        <v>833</v>
      </c>
      <c r="B8903">
        <v>27081</v>
      </c>
      <c r="C8903" t="s">
        <v>3</v>
      </c>
    </row>
    <row r="8904" spans="1:3" x14ac:dyDescent="0.45">
      <c r="A8904">
        <v>992.4</v>
      </c>
      <c r="B8904">
        <v>27017</v>
      </c>
      <c r="C8904" t="s">
        <v>3</v>
      </c>
    </row>
    <row r="8905" spans="1:3" x14ac:dyDescent="0.45">
      <c r="A8905">
        <v>860</v>
      </c>
      <c r="B8905">
        <v>27012</v>
      </c>
      <c r="C8905" t="s">
        <v>3</v>
      </c>
    </row>
    <row r="8906" spans="1:3" x14ac:dyDescent="0.45">
      <c r="A8906">
        <v>838</v>
      </c>
      <c r="B8906">
        <v>26980</v>
      </c>
      <c r="C8906" t="s">
        <v>3</v>
      </c>
    </row>
    <row r="8907" spans="1:3" x14ac:dyDescent="0.45">
      <c r="A8907">
        <v>986.4</v>
      </c>
      <c r="B8907">
        <v>26962</v>
      </c>
      <c r="C8907" t="s">
        <v>3</v>
      </c>
    </row>
    <row r="8908" spans="1:3" x14ac:dyDescent="0.45">
      <c r="A8908">
        <v>1104.5</v>
      </c>
      <c r="B8908">
        <v>26921</v>
      </c>
      <c r="C8908" t="s">
        <v>3</v>
      </c>
    </row>
    <row r="8909" spans="1:3" x14ac:dyDescent="0.45">
      <c r="A8909">
        <v>945.9</v>
      </c>
      <c r="B8909">
        <v>26878</v>
      </c>
      <c r="C8909" t="s">
        <v>3</v>
      </c>
    </row>
    <row r="8910" spans="1:3" x14ac:dyDescent="0.45">
      <c r="A8910">
        <v>846.7</v>
      </c>
      <c r="B8910">
        <v>26866</v>
      </c>
      <c r="C8910" t="s">
        <v>3</v>
      </c>
    </row>
    <row r="8911" spans="1:3" x14ac:dyDescent="0.45">
      <c r="A8911">
        <v>784.1</v>
      </c>
      <c r="B8911">
        <v>26847</v>
      </c>
      <c r="C8911" t="s">
        <v>3</v>
      </c>
    </row>
    <row r="8912" spans="1:3" x14ac:dyDescent="0.45">
      <c r="A8912">
        <v>1111.5</v>
      </c>
      <c r="B8912">
        <v>26845</v>
      </c>
      <c r="C8912" t="s">
        <v>3</v>
      </c>
    </row>
    <row r="8913" spans="1:3" x14ac:dyDescent="0.45">
      <c r="A8913">
        <v>796.1</v>
      </c>
      <c r="B8913">
        <v>26829</v>
      </c>
      <c r="C8913" t="s">
        <v>3</v>
      </c>
    </row>
    <row r="8914" spans="1:3" x14ac:dyDescent="0.45">
      <c r="A8914">
        <v>806.2</v>
      </c>
      <c r="B8914">
        <v>26828</v>
      </c>
      <c r="C8914" t="s">
        <v>3</v>
      </c>
    </row>
    <row r="8915" spans="1:3" x14ac:dyDescent="0.45">
      <c r="A8915">
        <v>911.3</v>
      </c>
      <c r="B8915">
        <v>26810</v>
      </c>
      <c r="C8915" t="s">
        <v>3</v>
      </c>
    </row>
    <row r="8916" spans="1:3" x14ac:dyDescent="0.45">
      <c r="A8916">
        <v>950.9</v>
      </c>
      <c r="B8916">
        <v>26801</v>
      </c>
      <c r="C8916" t="s">
        <v>3</v>
      </c>
    </row>
    <row r="8917" spans="1:3" x14ac:dyDescent="0.45">
      <c r="A8917">
        <v>880.8</v>
      </c>
      <c r="B8917">
        <v>26798</v>
      </c>
      <c r="C8917" t="s">
        <v>3</v>
      </c>
    </row>
    <row r="8918" spans="1:3" x14ac:dyDescent="0.45">
      <c r="A8918">
        <v>811.1</v>
      </c>
      <c r="B8918">
        <v>26780</v>
      </c>
      <c r="C8918" t="s">
        <v>3</v>
      </c>
    </row>
    <row r="8919" spans="1:3" x14ac:dyDescent="0.45">
      <c r="A8919">
        <v>829</v>
      </c>
      <c r="B8919">
        <v>26762</v>
      </c>
      <c r="C8919" t="s">
        <v>3</v>
      </c>
    </row>
    <row r="8920" spans="1:3" x14ac:dyDescent="0.45">
      <c r="A8920">
        <v>827</v>
      </c>
      <c r="B8920">
        <v>26749</v>
      </c>
      <c r="C8920" t="s">
        <v>3</v>
      </c>
    </row>
    <row r="8921" spans="1:3" x14ac:dyDescent="0.45">
      <c r="A8921">
        <v>842.7</v>
      </c>
      <c r="B8921">
        <v>26746</v>
      </c>
      <c r="C8921" t="s">
        <v>3</v>
      </c>
    </row>
    <row r="8922" spans="1:3" x14ac:dyDescent="0.45">
      <c r="A8922">
        <v>784.6</v>
      </c>
      <c r="B8922">
        <v>26738</v>
      </c>
      <c r="C8922" t="s">
        <v>3</v>
      </c>
    </row>
    <row r="8923" spans="1:3" x14ac:dyDescent="0.45">
      <c r="A8923">
        <v>786.1</v>
      </c>
      <c r="B8923">
        <v>26737</v>
      </c>
      <c r="C8923" t="s">
        <v>3</v>
      </c>
    </row>
    <row r="8924" spans="1:3" x14ac:dyDescent="0.45">
      <c r="A8924">
        <v>807.1</v>
      </c>
      <c r="B8924">
        <v>26711</v>
      </c>
      <c r="C8924" t="s">
        <v>3</v>
      </c>
    </row>
    <row r="8925" spans="1:3" x14ac:dyDescent="0.45">
      <c r="A8925">
        <v>838.7</v>
      </c>
      <c r="B8925">
        <v>26679</v>
      </c>
      <c r="C8925" t="s">
        <v>3</v>
      </c>
    </row>
    <row r="8926" spans="1:3" x14ac:dyDescent="0.45">
      <c r="A8926">
        <v>895.8</v>
      </c>
      <c r="B8926">
        <v>26673</v>
      </c>
      <c r="C8926" t="s">
        <v>3</v>
      </c>
    </row>
    <row r="8927" spans="1:3" x14ac:dyDescent="0.45">
      <c r="A8927">
        <v>894.8</v>
      </c>
      <c r="B8927">
        <v>26669</v>
      </c>
      <c r="C8927" t="s">
        <v>3</v>
      </c>
    </row>
    <row r="8928" spans="1:3" x14ac:dyDescent="0.45">
      <c r="A8928">
        <v>786.6</v>
      </c>
      <c r="B8928">
        <v>26666</v>
      </c>
      <c r="C8928" t="s">
        <v>3</v>
      </c>
    </row>
    <row r="8929" spans="1:3" x14ac:dyDescent="0.45">
      <c r="A8929">
        <v>807.2</v>
      </c>
      <c r="B8929">
        <v>26649</v>
      </c>
      <c r="C8929" t="s">
        <v>3</v>
      </c>
    </row>
    <row r="8930" spans="1:3" x14ac:dyDescent="0.45">
      <c r="A8930">
        <v>918.8</v>
      </c>
      <c r="B8930">
        <v>26645</v>
      </c>
      <c r="C8930" t="s">
        <v>3</v>
      </c>
    </row>
    <row r="8931" spans="1:3" x14ac:dyDescent="0.45">
      <c r="A8931">
        <v>944.9</v>
      </c>
      <c r="B8931">
        <v>26644</v>
      </c>
      <c r="C8931" t="s">
        <v>3</v>
      </c>
    </row>
    <row r="8932" spans="1:3" x14ac:dyDescent="0.45">
      <c r="A8932">
        <v>785.1</v>
      </c>
      <c r="B8932">
        <v>26617</v>
      </c>
      <c r="C8932" t="s">
        <v>3</v>
      </c>
    </row>
    <row r="8933" spans="1:3" x14ac:dyDescent="0.45">
      <c r="A8933">
        <v>839</v>
      </c>
      <c r="B8933">
        <v>26570</v>
      </c>
      <c r="C8933" t="s">
        <v>3</v>
      </c>
    </row>
    <row r="8934" spans="1:3" x14ac:dyDescent="0.45">
      <c r="A8934">
        <v>989.4</v>
      </c>
      <c r="B8934">
        <v>26559</v>
      </c>
      <c r="C8934" t="s">
        <v>3</v>
      </c>
    </row>
    <row r="8935" spans="1:3" x14ac:dyDescent="0.45">
      <c r="A8935">
        <v>783.1</v>
      </c>
      <c r="B8935">
        <v>26558</v>
      </c>
      <c r="C8935" t="s">
        <v>3</v>
      </c>
    </row>
    <row r="8936" spans="1:3" x14ac:dyDescent="0.45">
      <c r="A8936">
        <v>858.7</v>
      </c>
      <c r="B8936">
        <v>26518</v>
      </c>
      <c r="C8936" t="s">
        <v>3</v>
      </c>
    </row>
    <row r="8937" spans="1:3" x14ac:dyDescent="0.45">
      <c r="A8937">
        <v>787.1</v>
      </c>
      <c r="B8937">
        <v>26499</v>
      </c>
      <c r="C8937" t="s">
        <v>3</v>
      </c>
    </row>
    <row r="8938" spans="1:3" x14ac:dyDescent="0.45">
      <c r="A8938">
        <v>797.1</v>
      </c>
      <c r="B8938">
        <v>26493</v>
      </c>
      <c r="C8938" t="s">
        <v>3</v>
      </c>
    </row>
    <row r="8939" spans="1:3" x14ac:dyDescent="0.45">
      <c r="A8939">
        <v>783.6</v>
      </c>
      <c r="B8939">
        <v>26474</v>
      </c>
      <c r="C8939" t="s">
        <v>3</v>
      </c>
    </row>
    <row r="8940" spans="1:3" x14ac:dyDescent="0.45">
      <c r="A8940">
        <v>910.3</v>
      </c>
      <c r="B8940">
        <v>26421</v>
      </c>
      <c r="C8940" t="s">
        <v>3</v>
      </c>
    </row>
    <row r="8941" spans="1:3" x14ac:dyDescent="0.45">
      <c r="A8941">
        <v>1096.5</v>
      </c>
      <c r="B8941">
        <v>26415</v>
      </c>
      <c r="C8941" t="s">
        <v>3</v>
      </c>
    </row>
    <row r="8942" spans="1:3" x14ac:dyDescent="0.45">
      <c r="A8942">
        <v>789.1</v>
      </c>
      <c r="B8942">
        <v>26360</v>
      </c>
      <c r="C8942" t="s">
        <v>3</v>
      </c>
    </row>
    <row r="8943" spans="1:3" x14ac:dyDescent="0.45">
      <c r="A8943">
        <v>830</v>
      </c>
      <c r="B8943">
        <v>26290</v>
      </c>
      <c r="C8943" t="s">
        <v>3</v>
      </c>
    </row>
    <row r="8944" spans="1:3" x14ac:dyDescent="0.45">
      <c r="A8944">
        <v>831.7</v>
      </c>
      <c r="B8944">
        <v>26286</v>
      </c>
      <c r="C8944" t="s">
        <v>3</v>
      </c>
    </row>
    <row r="8945" spans="1:3" x14ac:dyDescent="0.45">
      <c r="A8945">
        <v>790.1</v>
      </c>
      <c r="B8945">
        <v>26275</v>
      </c>
      <c r="C8945" t="s">
        <v>3</v>
      </c>
    </row>
    <row r="8946" spans="1:3" x14ac:dyDescent="0.45">
      <c r="A8946">
        <v>949.9</v>
      </c>
      <c r="B8946">
        <v>26250</v>
      </c>
      <c r="C8946" t="s">
        <v>3</v>
      </c>
    </row>
    <row r="8947" spans="1:3" x14ac:dyDescent="0.45">
      <c r="A8947">
        <v>902.3</v>
      </c>
      <c r="B8947">
        <v>26206</v>
      </c>
      <c r="C8947" t="s">
        <v>3</v>
      </c>
    </row>
    <row r="8948" spans="1:3" x14ac:dyDescent="0.45">
      <c r="A8948">
        <v>996.4</v>
      </c>
      <c r="B8948">
        <v>26196</v>
      </c>
      <c r="C8948" t="s">
        <v>3</v>
      </c>
    </row>
    <row r="8949" spans="1:3" x14ac:dyDescent="0.45">
      <c r="A8949">
        <v>788.6</v>
      </c>
      <c r="B8949">
        <v>26192</v>
      </c>
      <c r="C8949" t="s">
        <v>3</v>
      </c>
    </row>
    <row r="8950" spans="1:3" x14ac:dyDescent="0.45">
      <c r="A8950">
        <v>785.6</v>
      </c>
      <c r="B8950">
        <v>26188</v>
      </c>
      <c r="C8950" t="s">
        <v>3</v>
      </c>
    </row>
    <row r="8951" spans="1:3" x14ac:dyDescent="0.45">
      <c r="A8951">
        <v>795.1</v>
      </c>
      <c r="B8951">
        <v>26165</v>
      </c>
      <c r="C8951" t="s">
        <v>3</v>
      </c>
    </row>
    <row r="8952" spans="1:3" x14ac:dyDescent="0.45">
      <c r="A8952">
        <v>1123.5</v>
      </c>
      <c r="B8952">
        <v>26156</v>
      </c>
      <c r="C8952" t="s">
        <v>3</v>
      </c>
    </row>
    <row r="8953" spans="1:3" x14ac:dyDescent="0.45">
      <c r="A8953">
        <v>798.1</v>
      </c>
      <c r="B8953">
        <v>26146</v>
      </c>
      <c r="C8953" t="s">
        <v>3</v>
      </c>
    </row>
    <row r="8954" spans="1:3" x14ac:dyDescent="0.45">
      <c r="A8954">
        <v>905.8</v>
      </c>
      <c r="B8954">
        <v>26145</v>
      </c>
      <c r="C8954" t="s">
        <v>3</v>
      </c>
    </row>
    <row r="8955" spans="1:3" x14ac:dyDescent="0.45">
      <c r="A8955">
        <v>791.6</v>
      </c>
      <c r="B8955">
        <v>26142</v>
      </c>
      <c r="C8955" t="s">
        <v>3</v>
      </c>
    </row>
    <row r="8956" spans="1:3" x14ac:dyDescent="0.45">
      <c r="A8956">
        <v>837.7</v>
      </c>
      <c r="B8956">
        <v>26130</v>
      </c>
      <c r="C8956" t="s">
        <v>3</v>
      </c>
    </row>
    <row r="8957" spans="1:3" x14ac:dyDescent="0.45">
      <c r="A8957">
        <v>911.8</v>
      </c>
      <c r="B8957">
        <v>26125</v>
      </c>
      <c r="C8957" t="s">
        <v>3</v>
      </c>
    </row>
    <row r="8958" spans="1:3" x14ac:dyDescent="0.45">
      <c r="A8958">
        <v>1115.5</v>
      </c>
      <c r="B8958">
        <v>26125</v>
      </c>
      <c r="C8958" t="s">
        <v>3</v>
      </c>
    </row>
    <row r="8959" spans="1:3" x14ac:dyDescent="0.45">
      <c r="A8959">
        <v>1112.5</v>
      </c>
      <c r="B8959">
        <v>26103</v>
      </c>
      <c r="C8959" t="s">
        <v>3</v>
      </c>
    </row>
    <row r="8960" spans="1:3" x14ac:dyDescent="0.45">
      <c r="A8960">
        <v>912.3</v>
      </c>
      <c r="B8960">
        <v>26098</v>
      </c>
      <c r="C8960" t="s">
        <v>3</v>
      </c>
    </row>
    <row r="8961" spans="1:3" x14ac:dyDescent="0.45">
      <c r="A8961">
        <v>893.8</v>
      </c>
      <c r="B8961">
        <v>26073</v>
      </c>
      <c r="C8961" t="s">
        <v>3</v>
      </c>
    </row>
    <row r="8962" spans="1:3" x14ac:dyDescent="0.45">
      <c r="A8962">
        <v>832</v>
      </c>
      <c r="B8962">
        <v>26063</v>
      </c>
      <c r="C8962" t="s">
        <v>3</v>
      </c>
    </row>
    <row r="8963" spans="1:3" x14ac:dyDescent="0.45">
      <c r="A8963">
        <v>842</v>
      </c>
      <c r="B8963">
        <v>26051</v>
      </c>
      <c r="C8963" t="s">
        <v>3</v>
      </c>
    </row>
    <row r="8964" spans="1:3" x14ac:dyDescent="0.45">
      <c r="A8964">
        <v>1121.5</v>
      </c>
      <c r="B8964">
        <v>26050</v>
      </c>
      <c r="C8964" t="s">
        <v>3</v>
      </c>
    </row>
    <row r="8965" spans="1:3" x14ac:dyDescent="0.45">
      <c r="A8965">
        <v>904.8</v>
      </c>
      <c r="B8965">
        <v>26033</v>
      </c>
      <c r="C8965" t="s">
        <v>3</v>
      </c>
    </row>
    <row r="8966" spans="1:3" x14ac:dyDescent="0.45">
      <c r="A8966">
        <v>845.7</v>
      </c>
      <c r="B8966">
        <v>26021</v>
      </c>
      <c r="C8966" t="s">
        <v>3</v>
      </c>
    </row>
    <row r="8967" spans="1:3" x14ac:dyDescent="0.45">
      <c r="A8967">
        <v>836</v>
      </c>
      <c r="B8967">
        <v>25998</v>
      </c>
      <c r="C8967" t="s">
        <v>3</v>
      </c>
    </row>
    <row r="8968" spans="1:3" x14ac:dyDescent="0.45">
      <c r="A8968">
        <v>1122.5</v>
      </c>
      <c r="B8968">
        <v>25994</v>
      </c>
      <c r="C8968" t="s">
        <v>3</v>
      </c>
    </row>
    <row r="8969" spans="1:3" x14ac:dyDescent="0.45">
      <c r="A8969">
        <v>808.2</v>
      </c>
      <c r="B8969">
        <v>25966</v>
      </c>
      <c r="C8969" t="s">
        <v>3</v>
      </c>
    </row>
    <row r="8970" spans="1:3" x14ac:dyDescent="0.45">
      <c r="A8970">
        <v>794.1</v>
      </c>
      <c r="B8970">
        <v>25957</v>
      </c>
      <c r="C8970" t="s">
        <v>3</v>
      </c>
    </row>
    <row r="8971" spans="1:3" x14ac:dyDescent="0.45">
      <c r="A8971">
        <v>860.7</v>
      </c>
      <c r="B8971">
        <v>25948</v>
      </c>
      <c r="C8971" t="s">
        <v>3</v>
      </c>
    </row>
    <row r="8972" spans="1:3" x14ac:dyDescent="0.45">
      <c r="A8972">
        <v>814.2</v>
      </c>
      <c r="B8972">
        <v>25940</v>
      </c>
      <c r="C8972" t="s">
        <v>3</v>
      </c>
    </row>
    <row r="8973" spans="1:3" x14ac:dyDescent="0.45">
      <c r="A8973">
        <v>909.3</v>
      </c>
      <c r="B8973">
        <v>25900</v>
      </c>
      <c r="C8973" t="s">
        <v>3</v>
      </c>
    </row>
    <row r="8974" spans="1:3" x14ac:dyDescent="0.45">
      <c r="A8974">
        <v>804.1</v>
      </c>
      <c r="B8974">
        <v>25876</v>
      </c>
      <c r="C8974" t="s">
        <v>3</v>
      </c>
    </row>
    <row r="8975" spans="1:3" x14ac:dyDescent="0.45">
      <c r="A8975">
        <v>1138.5</v>
      </c>
      <c r="B8975">
        <v>25868</v>
      </c>
      <c r="C8975" t="s">
        <v>3</v>
      </c>
    </row>
    <row r="8976" spans="1:3" x14ac:dyDescent="0.45">
      <c r="A8976">
        <v>810.2</v>
      </c>
      <c r="B8976">
        <v>25863</v>
      </c>
      <c r="C8976" t="s">
        <v>3</v>
      </c>
    </row>
    <row r="8977" spans="1:3" x14ac:dyDescent="0.45">
      <c r="A8977">
        <v>1130.5</v>
      </c>
      <c r="B8977">
        <v>25854</v>
      </c>
      <c r="C8977" t="s">
        <v>3</v>
      </c>
    </row>
    <row r="8978" spans="1:3" x14ac:dyDescent="0.45">
      <c r="A8978">
        <v>819.2</v>
      </c>
      <c r="B8978">
        <v>25837</v>
      </c>
      <c r="C8978" t="s">
        <v>3</v>
      </c>
    </row>
    <row r="8979" spans="1:3" x14ac:dyDescent="0.45">
      <c r="A8979">
        <v>897.8</v>
      </c>
      <c r="B8979">
        <v>25833</v>
      </c>
      <c r="C8979" t="s">
        <v>3</v>
      </c>
    </row>
    <row r="8980" spans="1:3" x14ac:dyDescent="0.45">
      <c r="A8980">
        <v>831</v>
      </c>
      <c r="B8980">
        <v>25810</v>
      </c>
      <c r="C8980" t="s">
        <v>3</v>
      </c>
    </row>
    <row r="8981" spans="1:3" x14ac:dyDescent="0.45">
      <c r="A8981">
        <v>915.8</v>
      </c>
      <c r="B8981">
        <v>25789</v>
      </c>
      <c r="C8981" t="s">
        <v>3</v>
      </c>
    </row>
    <row r="8982" spans="1:3" x14ac:dyDescent="0.45">
      <c r="A8982">
        <v>892.8</v>
      </c>
      <c r="B8982">
        <v>25783</v>
      </c>
      <c r="C8982" t="s">
        <v>3</v>
      </c>
    </row>
    <row r="8983" spans="1:3" x14ac:dyDescent="0.45">
      <c r="A8983">
        <v>848.7</v>
      </c>
      <c r="B8983">
        <v>25776</v>
      </c>
      <c r="C8983" t="s">
        <v>3</v>
      </c>
    </row>
    <row r="8984" spans="1:3" x14ac:dyDescent="0.45">
      <c r="A8984">
        <v>903.3</v>
      </c>
      <c r="B8984">
        <v>25738</v>
      </c>
      <c r="C8984" t="s">
        <v>3</v>
      </c>
    </row>
    <row r="8985" spans="1:3" x14ac:dyDescent="0.45">
      <c r="A8985">
        <v>845.2</v>
      </c>
      <c r="B8985">
        <v>25732</v>
      </c>
      <c r="C8985" t="s">
        <v>3</v>
      </c>
    </row>
    <row r="8986" spans="1:3" x14ac:dyDescent="0.45">
      <c r="A8986">
        <v>861</v>
      </c>
      <c r="B8986">
        <v>25725</v>
      </c>
      <c r="C8986" t="s">
        <v>3</v>
      </c>
    </row>
    <row r="8987" spans="1:3" x14ac:dyDescent="0.45">
      <c r="A8987">
        <v>904.3</v>
      </c>
      <c r="B8987">
        <v>25724</v>
      </c>
      <c r="C8987" t="s">
        <v>3</v>
      </c>
    </row>
    <row r="8988" spans="1:3" x14ac:dyDescent="0.45">
      <c r="A8988">
        <v>1119.5</v>
      </c>
      <c r="B8988">
        <v>25720</v>
      </c>
      <c r="C8988" t="s">
        <v>3</v>
      </c>
    </row>
    <row r="8989" spans="1:3" x14ac:dyDescent="0.45">
      <c r="A8989">
        <v>809.2</v>
      </c>
      <c r="B8989">
        <v>25676</v>
      </c>
      <c r="C8989" t="s">
        <v>3</v>
      </c>
    </row>
    <row r="8990" spans="1:3" x14ac:dyDescent="0.45">
      <c r="A8990">
        <v>840</v>
      </c>
      <c r="B8990">
        <v>25669</v>
      </c>
      <c r="C8990" t="s">
        <v>3</v>
      </c>
    </row>
    <row r="8991" spans="1:3" x14ac:dyDescent="0.45">
      <c r="A8991">
        <v>908.3</v>
      </c>
      <c r="B8991">
        <v>25665</v>
      </c>
      <c r="C8991" t="s">
        <v>3</v>
      </c>
    </row>
    <row r="8992" spans="1:3" x14ac:dyDescent="0.45">
      <c r="A8992">
        <v>841</v>
      </c>
      <c r="B8992">
        <v>25606</v>
      </c>
      <c r="C8992" t="s">
        <v>3</v>
      </c>
    </row>
    <row r="8993" spans="1:3" x14ac:dyDescent="0.45">
      <c r="A8993">
        <v>817.1</v>
      </c>
      <c r="B8993">
        <v>25600</v>
      </c>
      <c r="C8993" t="s">
        <v>3</v>
      </c>
    </row>
    <row r="8994" spans="1:3" x14ac:dyDescent="0.45">
      <c r="A8994">
        <v>799.1</v>
      </c>
      <c r="B8994">
        <v>25584</v>
      </c>
      <c r="C8994" t="s">
        <v>3</v>
      </c>
    </row>
    <row r="8995" spans="1:3" x14ac:dyDescent="0.45">
      <c r="A8995">
        <v>818.2</v>
      </c>
      <c r="B8995">
        <v>25563</v>
      </c>
      <c r="C8995" t="s">
        <v>3</v>
      </c>
    </row>
    <row r="8996" spans="1:3" x14ac:dyDescent="0.45">
      <c r="A8996">
        <v>863.2</v>
      </c>
      <c r="B8996">
        <v>25560</v>
      </c>
      <c r="C8996" t="s">
        <v>3</v>
      </c>
    </row>
    <row r="8997" spans="1:3" x14ac:dyDescent="0.45">
      <c r="A8997">
        <v>846</v>
      </c>
      <c r="B8997">
        <v>25546</v>
      </c>
      <c r="C8997" t="s">
        <v>3</v>
      </c>
    </row>
    <row r="8998" spans="1:3" x14ac:dyDescent="0.45">
      <c r="A8998">
        <v>839.7</v>
      </c>
      <c r="B8998">
        <v>25545</v>
      </c>
      <c r="C8998" t="s">
        <v>3</v>
      </c>
    </row>
    <row r="8999" spans="1:3" x14ac:dyDescent="0.45">
      <c r="A8999">
        <v>806.1</v>
      </c>
      <c r="B8999">
        <v>25542</v>
      </c>
      <c r="C8999" t="s">
        <v>3</v>
      </c>
    </row>
    <row r="9000" spans="1:3" x14ac:dyDescent="0.45">
      <c r="A9000">
        <v>887.8</v>
      </c>
      <c r="B9000">
        <v>25504</v>
      </c>
      <c r="C9000" t="s">
        <v>3</v>
      </c>
    </row>
    <row r="9001" spans="1:3" x14ac:dyDescent="0.45">
      <c r="A9001">
        <v>956.9</v>
      </c>
      <c r="B9001">
        <v>25484</v>
      </c>
      <c r="C9001" t="s">
        <v>3</v>
      </c>
    </row>
    <row r="9002" spans="1:3" x14ac:dyDescent="0.45">
      <c r="A9002">
        <v>916.8</v>
      </c>
      <c r="B9002">
        <v>25478</v>
      </c>
      <c r="C9002" t="s">
        <v>3</v>
      </c>
    </row>
    <row r="9003" spans="1:3" x14ac:dyDescent="0.45">
      <c r="A9003">
        <v>954.9</v>
      </c>
      <c r="B9003">
        <v>25458</v>
      </c>
      <c r="C9003" t="s">
        <v>3</v>
      </c>
    </row>
    <row r="9004" spans="1:3" x14ac:dyDescent="0.45">
      <c r="A9004">
        <v>1120.5</v>
      </c>
      <c r="B9004">
        <v>25454</v>
      </c>
      <c r="C9004" t="s">
        <v>3</v>
      </c>
    </row>
    <row r="9005" spans="1:3" x14ac:dyDescent="0.45">
      <c r="A9005">
        <v>846.2</v>
      </c>
      <c r="B9005">
        <v>25435</v>
      </c>
      <c r="C9005" t="s">
        <v>3</v>
      </c>
    </row>
    <row r="9006" spans="1:3" x14ac:dyDescent="0.45">
      <c r="A9006">
        <v>811.2</v>
      </c>
      <c r="B9006">
        <v>25414</v>
      </c>
      <c r="C9006" t="s">
        <v>3</v>
      </c>
    </row>
    <row r="9007" spans="1:3" x14ac:dyDescent="0.45">
      <c r="A9007">
        <v>812.2</v>
      </c>
      <c r="B9007">
        <v>25406</v>
      </c>
      <c r="C9007" t="s">
        <v>3</v>
      </c>
    </row>
    <row r="9008" spans="1:3" x14ac:dyDescent="0.45">
      <c r="A9008">
        <v>924.8</v>
      </c>
      <c r="B9008">
        <v>25401</v>
      </c>
      <c r="C9008" t="s">
        <v>3</v>
      </c>
    </row>
    <row r="9009" spans="1:3" x14ac:dyDescent="0.45">
      <c r="A9009">
        <v>817.2</v>
      </c>
      <c r="B9009">
        <v>25394</v>
      </c>
      <c r="C9009" t="s">
        <v>3</v>
      </c>
    </row>
    <row r="9010" spans="1:3" x14ac:dyDescent="0.45">
      <c r="A9010">
        <v>813.2</v>
      </c>
      <c r="B9010">
        <v>25368</v>
      </c>
      <c r="C9010" t="s">
        <v>3</v>
      </c>
    </row>
    <row r="9011" spans="1:3" x14ac:dyDescent="0.45">
      <c r="A9011">
        <v>906.8</v>
      </c>
      <c r="B9011">
        <v>25357</v>
      </c>
      <c r="C9011" t="s">
        <v>3</v>
      </c>
    </row>
    <row r="9012" spans="1:3" x14ac:dyDescent="0.45">
      <c r="A9012">
        <v>919.8</v>
      </c>
      <c r="B9012">
        <v>25348</v>
      </c>
      <c r="C9012" t="s">
        <v>3</v>
      </c>
    </row>
    <row r="9013" spans="1:3" x14ac:dyDescent="0.45">
      <c r="A9013">
        <v>847.7</v>
      </c>
      <c r="B9013">
        <v>25347</v>
      </c>
      <c r="C9013" t="s">
        <v>3</v>
      </c>
    </row>
    <row r="9014" spans="1:3" x14ac:dyDescent="0.45">
      <c r="A9014">
        <v>843</v>
      </c>
      <c r="B9014">
        <v>25327</v>
      </c>
      <c r="C9014" t="s">
        <v>3</v>
      </c>
    </row>
    <row r="9015" spans="1:3" x14ac:dyDescent="0.45">
      <c r="A9015">
        <v>815.2</v>
      </c>
      <c r="B9015">
        <v>25306</v>
      </c>
      <c r="C9015" t="s">
        <v>3</v>
      </c>
    </row>
    <row r="9016" spans="1:3" x14ac:dyDescent="0.45">
      <c r="A9016">
        <v>913.3</v>
      </c>
      <c r="B9016">
        <v>25296</v>
      </c>
      <c r="C9016" t="s">
        <v>3</v>
      </c>
    </row>
    <row r="9017" spans="1:3" x14ac:dyDescent="0.45">
      <c r="A9017">
        <v>802.1</v>
      </c>
      <c r="B9017">
        <v>25259</v>
      </c>
      <c r="C9017" t="s">
        <v>3</v>
      </c>
    </row>
    <row r="9018" spans="1:3" x14ac:dyDescent="0.45">
      <c r="A9018">
        <v>1116.5</v>
      </c>
      <c r="B9018">
        <v>25253</v>
      </c>
      <c r="C9018" t="s">
        <v>3</v>
      </c>
    </row>
    <row r="9019" spans="1:3" x14ac:dyDescent="0.45">
      <c r="A9019">
        <v>1135.5</v>
      </c>
      <c r="B9019">
        <v>25234</v>
      </c>
      <c r="C9019" t="s">
        <v>3</v>
      </c>
    </row>
    <row r="9020" spans="1:3" x14ac:dyDescent="0.45">
      <c r="A9020">
        <v>844.7</v>
      </c>
      <c r="B9020">
        <v>25216</v>
      </c>
      <c r="C9020" t="s">
        <v>3</v>
      </c>
    </row>
    <row r="9021" spans="1:3" x14ac:dyDescent="0.45">
      <c r="A9021">
        <v>808.1</v>
      </c>
      <c r="B9021">
        <v>25194</v>
      </c>
      <c r="C9021" t="s">
        <v>3</v>
      </c>
    </row>
    <row r="9022" spans="1:3" x14ac:dyDescent="0.45">
      <c r="A9022">
        <v>807.6</v>
      </c>
      <c r="B9022">
        <v>25176</v>
      </c>
      <c r="C9022" t="s">
        <v>3</v>
      </c>
    </row>
    <row r="9023" spans="1:3" x14ac:dyDescent="0.45">
      <c r="A9023">
        <v>888.8</v>
      </c>
      <c r="B9023">
        <v>25176</v>
      </c>
      <c r="C9023" t="s">
        <v>3</v>
      </c>
    </row>
    <row r="9024" spans="1:3" x14ac:dyDescent="0.45">
      <c r="A9024">
        <v>997.4</v>
      </c>
      <c r="B9024">
        <v>25160</v>
      </c>
      <c r="C9024" t="s">
        <v>3</v>
      </c>
    </row>
    <row r="9025" spans="1:3" x14ac:dyDescent="0.45">
      <c r="A9025">
        <v>801.1</v>
      </c>
      <c r="B9025">
        <v>25140</v>
      </c>
      <c r="C9025" t="s">
        <v>3</v>
      </c>
    </row>
    <row r="9026" spans="1:3" x14ac:dyDescent="0.45">
      <c r="A9026">
        <v>805.1</v>
      </c>
      <c r="B9026">
        <v>25130</v>
      </c>
      <c r="C9026" t="s">
        <v>3</v>
      </c>
    </row>
    <row r="9027" spans="1:3" x14ac:dyDescent="0.45">
      <c r="A9027">
        <v>812.1</v>
      </c>
      <c r="B9027">
        <v>25120</v>
      </c>
      <c r="C9027" t="s">
        <v>3</v>
      </c>
    </row>
    <row r="9028" spans="1:3" x14ac:dyDescent="0.45">
      <c r="A9028">
        <v>816.2</v>
      </c>
      <c r="B9028">
        <v>25107</v>
      </c>
      <c r="C9028" t="s">
        <v>3</v>
      </c>
    </row>
    <row r="9029" spans="1:3" x14ac:dyDescent="0.45">
      <c r="A9029">
        <v>790.6</v>
      </c>
      <c r="B9029">
        <v>25085</v>
      </c>
      <c r="C9029" t="s">
        <v>3</v>
      </c>
    </row>
    <row r="9030" spans="1:3" x14ac:dyDescent="0.45">
      <c r="A9030">
        <v>906.3</v>
      </c>
      <c r="B9030">
        <v>25072</v>
      </c>
      <c r="C9030" t="s">
        <v>3</v>
      </c>
    </row>
    <row r="9031" spans="1:3" x14ac:dyDescent="0.45">
      <c r="A9031">
        <v>951.9</v>
      </c>
      <c r="B9031">
        <v>25040</v>
      </c>
      <c r="C9031" t="s">
        <v>3</v>
      </c>
    </row>
    <row r="9032" spans="1:3" x14ac:dyDescent="0.45">
      <c r="A9032">
        <v>853</v>
      </c>
      <c r="B9032">
        <v>25001</v>
      </c>
      <c r="C9032" t="s">
        <v>3</v>
      </c>
    </row>
    <row r="9033" spans="1:3" x14ac:dyDescent="0.45">
      <c r="A9033">
        <v>930.8</v>
      </c>
      <c r="B9033">
        <v>24986</v>
      </c>
      <c r="C9033" t="s">
        <v>3</v>
      </c>
    </row>
    <row r="9034" spans="1:3" x14ac:dyDescent="0.45">
      <c r="A9034">
        <v>850</v>
      </c>
      <c r="B9034">
        <v>24974</v>
      </c>
      <c r="C9034" t="s">
        <v>3</v>
      </c>
    </row>
    <row r="9035" spans="1:3" x14ac:dyDescent="0.45">
      <c r="A9035">
        <v>806.6</v>
      </c>
      <c r="B9035">
        <v>24971</v>
      </c>
      <c r="C9035" t="s">
        <v>3</v>
      </c>
    </row>
    <row r="9036" spans="1:3" x14ac:dyDescent="0.45">
      <c r="A9036">
        <v>853.7</v>
      </c>
      <c r="B9036">
        <v>24955</v>
      </c>
      <c r="C9036" t="s">
        <v>3</v>
      </c>
    </row>
    <row r="9037" spans="1:3" x14ac:dyDescent="0.45">
      <c r="A9037">
        <v>907.3</v>
      </c>
      <c r="B9037">
        <v>24939</v>
      </c>
      <c r="C9037" t="s">
        <v>3</v>
      </c>
    </row>
    <row r="9038" spans="1:3" x14ac:dyDescent="0.45">
      <c r="A9038">
        <v>857.7</v>
      </c>
      <c r="B9038">
        <v>24913</v>
      </c>
      <c r="C9038" t="s">
        <v>3</v>
      </c>
    </row>
    <row r="9039" spans="1:3" x14ac:dyDescent="0.45">
      <c r="A9039">
        <v>821.1</v>
      </c>
      <c r="B9039">
        <v>24900</v>
      </c>
      <c r="C9039" t="s">
        <v>3</v>
      </c>
    </row>
    <row r="9040" spans="1:3" x14ac:dyDescent="0.45">
      <c r="A9040">
        <v>972.8</v>
      </c>
      <c r="B9040">
        <v>24884</v>
      </c>
      <c r="C9040" t="s">
        <v>3</v>
      </c>
    </row>
    <row r="9041" spans="1:3" x14ac:dyDescent="0.45">
      <c r="A9041">
        <v>798.6</v>
      </c>
      <c r="B9041">
        <v>24854</v>
      </c>
      <c r="C9041" t="s">
        <v>3</v>
      </c>
    </row>
    <row r="9042" spans="1:3" x14ac:dyDescent="0.45">
      <c r="A9042">
        <v>1146.5</v>
      </c>
      <c r="B9042">
        <v>24829</v>
      </c>
      <c r="C9042" t="s">
        <v>3</v>
      </c>
    </row>
    <row r="9043" spans="1:3" x14ac:dyDescent="0.45">
      <c r="A9043">
        <v>1127.5</v>
      </c>
      <c r="B9043">
        <v>24825</v>
      </c>
      <c r="C9043" t="s">
        <v>3</v>
      </c>
    </row>
    <row r="9044" spans="1:3" x14ac:dyDescent="0.45">
      <c r="A9044">
        <v>847</v>
      </c>
      <c r="B9044">
        <v>24822</v>
      </c>
      <c r="C9044" t="s">
        <v>3</v>
      </c>
    </row>
    <row r="9045" spans="1:3" x14ac:dyDescent="0.45">
      <c r="A9045">
        <v>809.1</v>
      </c>
      <c r="B9045">
        <v>24811</v>
      </c>
      <c r="C9045" t="s">
        <v>3</v>
      </c>
    </row>
    <row r="9046" spans="1:3" x14ac:dyDescent="0.45">
      <c r="A9046">
        <v>860.1</v>
      </c>
      <c r="B9046">
        <v>24808</v>
      </c>
      <c r="C9046" t="s">
        <v>3</v>
      </c>
    </row>
    <row r="9047" spans="1:3" x14ac:dyDescent="0.45">
      <c r="A9047">
        <v>998.4</v>
      </c>
      <c r="B9047">
        <v>24800</v>
      </c>
      <c r="C9047" t="s">
        <v>3</v>
      </c>
    </row>
    <row r="9048" spans="1:3" x14ac:dyDescent="0.45">
      <c r="A9048">
        <v>800.1</v>
      </c>
      <c r="B9048">
        <v>24786</v>
      </c>
      <c r="C9048" t="s">
        <v>3</v>
      </c>
    </row>
    <row r="9049" spans="1:3" x14ac:dyDescent="0.45">
      <c r="A9049">
        <v>905.3</v>
      </c>
      <c r="B9049">
        <v>24772</v>
      </c>
      <c r="C9049" t="s">
        <v>3</v>
      </c>
    </row>
    <row r="9050" spans="1:3" x14ac:dyDescent="0.45">
      <c r="A9050">
        <v>820.2</v>
      </c>
      <c r="B9050">
        <v>24758</v>
      </c>
      <c r="C9050" t="s">
        <v>3</v>
      </c>
    </row>
    <row r="9051" spans="1:3" x14ac:dyDescent="0.45">
      <c r="A9051">
        <v>1142.5</v>
      </c>
      <c r="B9051">
        <v>24753</v>
      </c>
      <c r="C9051" t="s">
        <v>3</v>
      </c>
    </row>
    <row r="9052" spans="1:3" x14ac:dyDescent="0.45">
      <c r="A9052">
        <v>898.8</v>
      </c>
      <c r="B9052">
        <v>24746</v>
      </c>
      <c r="C9052" t="s">
        <v>3</v>
      </c>
    </row>
    <row r="9053" spans="1:3" x14ac:dyDescent="0.45">
      <c r="A9053">
        <v>910</v>
      </c>
      <c r="B9053">
        <v>24727</v>
      </c>
      <c r="C9053" t="s">
        <v>3</v>
      </c>
    </row>
    <row r="9054" spans="1:3" x14ac:dyDescent="0.45">
      <c r="A9054">
        <v>816.6</v>
      </c>
      <c r="B9054">
        <v>24689</v>
      </c>
      <c r="C9054" t="s">
        <v>3</v>
      </c>
    </row>
    <row r="9055" spans="1:3" x14ac:dyDescent="0.45">
      <c r="A9055">
        <v>792.6</v>
      </c>
      <c r="B9055">
        <v>24675</v>
      </c>
      <c r="C9055" t="s">
        <v>3</v>
      </c>
    </row>
    <row r="9056" spans="1:3" x14ac:dyDescent="0.45">
      <c r="A9056">
        <v>843.7</v>
      </c>
      <c r="B9056">
        <v>24663</v>
      </c>
      <c r="C9056" t="s">
        <v>3</v>
      </c>
    </row>
    <row r="9057" spans="1:3" x14ac:dyDescent="0.45">
      <c r="A9057">
        <v>803.1</v>
      </c>
      <c r="B9057">
        <v>24621</v>
      </c>
      <c r="C9057" t="s">
        <v>3</v>
      </c>
    </row>
    <row r="9058" spans="1:3" x14ac:dyDescent="0.45">
      <c r="A9058">
        <v>1134.5</v>
      </c>
      <c r="B9058">
        <v>24619</v>
      </c>
      <c r="C9058" t="s">
        <v>3</v>
      </c>
    </row>
    <row r="9059" spans="1:3" x14ac:dyDescent="0.45">
      <c r="A9059">
        <v>789.6</v>
      </c>
      <c r="B9059">
        <v>24609</v>
      </c>
      <c r="C9059" t="s">
        <v>3</v>
      </c>
    </row>
    <row r="9060" spans="1:3" x14ac:dyDescent="0.45">
      <c r="A9060">
        <v>820.1</v>
      </c>
      <c r="B9060">
        <v>24608</v>
      </c>
      <c r="C9060" t="s">
        <v>3</v>
      </c>
    </row>
    <row r="9061" spans="1:3" x14ac:dyDescent="0.45">
      <c r="A9061">
        <v>889.8</v>
      </c>
      <c r="B9061">
        <v>24607</v>
      </c>
      <c r="C9061" t="s">
        <v>3</v>
      </c>
    </row>
    <row r="9062" spans="1:3" x14ac:dyDescent="0.45">
      <c r="A9062">
        <v>844</v>
      </c>
      <c r="B9062">
        <v>24591</v>
      </c>
      <c r="C9062" t="s">
        <v>3</v>
      </c>
    </row>
    <row r="9063" spans="1:3" x14ac:dyDescent="0.45">
      <c r="A9063">
        <v>816.1</v>
      </c>
      <c r="B9063">
        <v>24579</v>
      </c>
      <c r="C9063" t="s">
        <v>3</v>
      </c>
    </row>
    <row r="9064" spans="1:3" x14ac:dyDescent="0.45">
      <c r="A9064">
        <v>888.7</v>
      </c>
      <c r="B9064">
        <v>24529</v>
      </c>
      <c r="C9064" t="s">
        <v>3</v>
      </c>
    </row>
    <row r="9065" spans="1:3" x14ac:dyDescent="0.45">
      <c r="A9065">
        <v>920.8</v>
      </c>
      <c r="B9065">
        <v>24527</v>
      </c>
      <c r="C9065" t="s">
        <v>3</v>
      </c>
    </row>
    <row r="9066" spans="1:3" x14ac:dyDescent="0.45">
      <c r="A9066">
        <v>818.1</v>
      </c>
      <c r="B9066">
        <v>24516</v>
      </c>
      <c r="C9066" t="s">
        <v>3</v>
      </c>
    </row>
    <row r="9067" spans="1:3" x14ac:dyDescent="0.45">
      <c r="A9067">
        <v>952.9</v>
      </c>
      <c r="B9067">
        <v>24513</v>
      </c>
      <c r="C9067" t="s">
        <v>3</v>
      </c>
    </row>
    <row r="9068" spans="1:3" x14ac:dyDescent="0.45">
      <c r="A9068">
        <v>1125.5</v>
      </c>
      <c r="B9068">
        <v>24509</v>
      </c>
      <c r="C9068" t="s">
        <v>3</v>
      </c>
    </row>
    <row r="9069" spans="1:3" x14ac:dyDescent="0.45">
      <c r="A9069">
        <v>818.6</v>
      </c>
      <c r="B9069">
        <v>24497</v>
      </c>
      <c r="C9069" t="s">
        <v>3</v>
      </c>
    </row>
    <row r="9070" spans="1:3" x14ac:dyDescent="0.45">
      <c r="A9070">
        <v>870.7</v>
      </c>
      <c r="B9070">
        <v>24497</v>
      </c>
      <c r="C9070" t="s">
        <v>3</v>
      </c>
    </row>
    <row r="9071" spans="1:3" x14ac:dyDescent="0.45">
      <c r="A9071">
        <v>849</v>
      </c>
      <c r="B9071">
        <v>24477</v>
      </c>
      <c r="C9071" t="s">
        <v>3</v>
      </c>
    </row>
    <row r="9072" spans="1:3" x14ac:dyDescent="0.45">
      <c r="A9072">
        <v>899.8</v>
      </c>
      <c r="B9072">
        <v>24468</v>
      </c>
      <c r="C9072" t="s">
        <v>3</v>
      </c>
    </row>
    <row r="9073" spans="1:3" x14ac:dyDescent="0.45">
      <c r="A9073">
        <v>959.9</v>
      </c>
      <c r="B9073">
        <v>24453</v>
      </c>
      <c r="C9073" t="s">
        <v>3</v>
      </c>
    </row>
    <row r="9074" spans="1:3" x14ac:dyDescent="0.45">
      <c r="A9074">
        <v>891.8</v>
      </c>
      <c r="B9074">
        <v>24444</v>
      </c>
      <c r="C9074" t="s">
        <v>3</v>
      </c>
    </row>
    <row r="9075" spans="1:3" x14ac:dyDescent="0.45">
      <c r="A9075">
        <v>911</v>
      </c>
      <c r="B9075">
        <v>24443</v>
      </c>
      <c r="C9075" t="s">
        <v>3</v>
      </c>
    </row>
    <row r="9076" spans="1:3" x14ac:dyDescent="0.45">
      <c r="A9076">
        <v>864.2</v>
      </c>
      <c r="B9076">
        <v>24397</v>
      </c>
      <c r="C9076" t="s">
        <v>3</v>
      </c>
    </row>
    <row r="9077" spans="1:3" x14ac:dyDescent="0.45">
      <c r="A9077">
        <v>797.6</v>
      </c>
      <c r="B9077">
        <v>24369</v>
      </c>
      <c r="C9077" t="s">
        <v>3</v>
      </c>
    </row>
    <row r="9078" spans="1:3" x14ac:dyDescent="0.45">
      <c r="A9078">
        <v>828.2</v>
      </c>
      <c r="B9078">
        <v>24361</v>
      </c>
      <c r="C9078" t="s">
        <v>3</v>
      </c>
    </row>
    <row r="9079" spans="1:3" x14ac:dyDescent="0.45">
      <c r="A9079">
        <v>854</v>
      </c>
      <c r="B9079">
        <v>24305</v>
      </c>
      <c r="C9079" t="s">
        <v>3</v>
      </c>
    </row>
    <row r="9080" spans="1:3" x14ac:dyDescent="0.45">
      <c r="A9080">
        <v>932.8</v>
      </c>
      <c r="B9080">
        <v>24305</v>
      </c>
      <c r="C9080" t="s">
        <v>3</v>
      </c>
    </row>
    <row r="9081" spans="1:3" x14ac:dyDescent="0.45">
      <c r="A9081">
        <v>917.8</v>
      </c>
      <c r="B9081">
        <v>24293</v>
      </c>
      <c r="C9081" t="s">
        <v>3</v>
      </c>
    </row>
    <row r="9082" spans="1:3" x14ac:dyDescent="0.45">
      <c r="A9082">
        <v>847.2</v>
      </c>
      <c r="B9082">
        <v>24269</v>
      </c>
      <c r="C9082" t="s">
        <v>3</v>
      </c>
    </row>
    <row r="9083" spans="1:3" x14ac:dyDescent="0.45">
      <c r="A9083">
        <v>793.6</v>
      </c>
      <c r="B9083">
        <v>24268</v>
      </c>
      <c r="C9083" t="s">
        <v>3</v>
      </c>
    </row>
    <row r="9084" spans="1:3" x14ac:dyDescent="0.45">
      <c r="A9084">
        <v>826.2</v>
      </c>
      <c r="B9084">
        <v>24265</v>
      </c>
      <c r="C9084" t="s">
        <v>3</v>
      </c>
    </row>
    <row r="9085" spans="1:3" x14ac:dyDescent="0.45">
      <c r="A9085">
        <v>795.6</v>
      </c>
      <c r="B9085">
        <v>24264</v>
      </c>
      <c r="C9085" t="s">
        <v>3</v>
      </c>
    </row>
    <row r="9086" spans="1:3" x14ac:dyDescent="0.45">
      <c r="A9086">
        <v>819.1</v>
      </c>
      <c r="B9086">
        <v>24256</v>
      </c>
      <c r="C9086" t="s">
        <v>3</v>
      </c>
    </row>
    <row r="9087" spans="1:3" x14ac:dyDescent="0.45">
      <c r="A9087">
        <v>1139.5</v>
      </c>
      <c r="B9087">
        <v>24256</v>
      </c>
      <c r="C9087" t="s">
        <v>3</v>
      </c>
    </row>
    <row r="9088" spans="1:3" x14ac:dyDescent="0.45">
      <c r="A9088">
        <v>805.6</v>
      </c>
      <c r="B9088">
        <v>24252</v>
      </c>
      <c r="C9088" t="s">
        <v>3</v>
      </c>
    </row>
    <row r="9089" spans="1:3" x14ac:dyDescent="0.45">
      <c r="A9089">
        <v>810.1</v>
      </c>
      <c r="B9089">
        <v>24232</v>
      </c>
      <c r="C9089" t="s">
        <v>3</v>
      </c>
    </row>
    <row r="9090" spans="1:3" x14ac:dyDescent="0.45">
      <c r="A9090">
        <v>959</v>
      </c>
      <c r="B9090">
        <v>24217</v>
      </c>
      <c r="C9090" t="s">
        <v>3</v>
      </c>
    </row>
    <row r="9091" spans="1:3" x14ac:dyDescent="0.45">
      <c r="A9091">
        <v>963.9</v>
      </c>
      <c r="B9091">
        <v>24196</v>
      </c>
      <c r="C9091" t="s">
        <v>3</v>
      </c>
    </row>
    <row r="9092" spans="1:3" x14ac:dyDescent="0.45">
      <c r="A9092">
        <v>890.8</v>
      </c>
      <c r="B9092">
        <v>24194</v>
      </c>
      <c r="C9092" t="s">
        <v>3</v>
      </c>
    </row>
    <row r="9093" spans="1:3" x14ac:dyDescent="0.45">
      <c r="A9093">
        <v>813.1</v>
      </c>
      <c r="B9093">
        <v>24189</v>
      </c>
      <c r="C9093" t="s">
        <v>3</v>
      </c>
    </row>
    <row r="9094" spans="1:3" x14ac:dyDescent="0.45">
      <c r="A9094">
        <v>804.6</v>
      </c>
      <c r="B9094">
        <v>24185</v>
      </c>
      <c r="C9094" t="s">
        <v>3</v>
      </c>
    </row>
    <row r="9095" spans="1:3" x14ac:dyDescent="0.45">
      <c r="A9095">
        <v>995.4</v>
      </c>
      <c r="B9095">
        <v>24170</v>
      </c>
      <c r="C9095" t="s">
        <v>3</v>
      </c>
    </row>
    <row r="9096" spans="1:3" x14ac:dyDescent="0.45">
      <c r="A9096">
        <v>817.6</v>
      </c>
      <c r="B9096">
        <v>24151</v>
      </c>
      <c r="C9096" t="s">
        <v>3</v>
      </c>
    </row>
    <row r="9097" spans="1:3" x14ac:dyDescent="0.45">
      <c r="A9097">
        <v>827.1</v>
      </c>
      <c r="B9097">
        <v>24149</v>
      </c>
      <c r="C9097" t="s">
        <v>3</v>
      </c>
    </row>
    <row r="9098" spans="1:3" x14ac:dyDescent="0.45">
      <c r="A9098">
        <v>819.6</v>
      </c>
      <c r="B9098">
        <v>24111</v>
      </c>
      <c r="C9098" t="s">
        <v>3</v>
      </c>
    </row>
    <row r="9099" spans="1:3" x14ac:dyDescent="0.45">
      <c r="A9099">
        <v>862.2</v>
      </c>
      <c r="B9099">
        <v>24101</v>
      </c>
      <c r="C9099" t="s">
        <v>3</v>
      </c>
    </row>
    <row r="9100" spans="1:3" x14ac:dyDescent="0.45">
      <c r="A9100">
        <v>794.6</v>
      </c>
      <c r="B9100">
        <v>24097</v>
      </c>
      <c r="C9100" t="s">
        <v>3</v>
      </c>
    </row>
    <row r="9101" spans="1:3" x14ac:dyDescent="0.45">
      <c r="A9101">
        <v>799.6</v>
      </c>
      <c r="B9101">
        <v>24090</v>
      </c>
      <c r="C9101" t="s">
        <v>3</v>
      </c>
    </row>
    <row r="9102" spans="1:3" x14ac:dyDescent="0.45">
      <c r="A9102">
        <v>814.1</v>
      </c>
      <c r="B9102">
        <v>24061</v>
      </c>
      <c r="C9102" t="s">
        <v>3</v>
      </c>
    </row>
    <row r="9103" spans="1:3" x14ac:dyDescent="0.45">
      <c r="A9103">
        <v>850.7</v>
      </c>
      <c r="B9103">
        <v>24059</v>
      </c>
      <c r="C9103" t="s">
        <v>3</v>
      </c>
    </row>
    <row r="9104" spans="1:3" x14ac:dyDescent="0.45">
      <c r="A9104">
        <v>1147.5</v>
      </c>
      <c r="B9104">
        <v>24055</v>
      </c>
      <c r="C9104" t="s">
        <v>3</v>
      </c>
    </row>
    <row r="9105" spans="1:3" x14ac:dyDescent="0.45">
      <c r="A9105">
        <v>862.7</v>
      </c>
      <c r="B9105">
        <v>24027</v>
      </c>
      <c r="C9105" t="s">
        <v>3</v>
      </c>
    </row>
    <row r="9106" spans="1:3" x14ac:dyDescent="0.45">
      <c r="A9106">
        <v>999.4</v>
      </c>
      <c r="B9106">
        <v>24018</v>
      </c>
      <c r="C9106" t="s">
        <v>3</v>
      </c>
    </row>
    <row r="9107" spans="1:3" x14ac:dyDescent="0.45">
      <c r="A9107">
        <v>1000.4</v>
      </c>
      <c r="B9107">
        <v>23990</v>
      </c>
      <c r="C9107" t="s">
        <v>3</v>
      </c>
    </row>
    <row r="9108" spans="1:3" x14ac:dyDescent="0.45">
      <c r="A9108">
        <v>844.2</v>
      </c>
      <c r="B9108">
        <v>23984</v>
      </c>
      <c r="C9108" t="s">
        <v>3</v>
      </c>
    </row>
    <row r="9109" spans="1:3" x14ac:dyDescent="0.45">
      <c r="A9109">
        <v>796.6</v>
      </c>
      <c r="B9109">
        <v>23959</v>
      </c>
      <c r="C9109" t="s">
        <v>3</v>
      </c>
    </row>
    <row r="9110" spans="1:3" x14ac:dyDescent="0.45">
      <c r="A9110">
        <v>973.8</v>
      </c>
      <c r="B9110">
        <v>23946</v>
      </c>
      <c r="C9110" t="s">
        <v>3</v>
      </c>
    </row>
    <row r="9111" spans="1:3" x14ac:dyDescent="0.45">
      <c r="A9111">
        <v>820.6</v>
      </c>
      <c r="B9111">
        <v>23935</v>
      </c>
      <c r="C9111" t="s">
        <v>3</v>
      </c>
    </row>
    <row r="9112" spans="1:3" x14ac:dyDescent="0.45">
      <c r="A9112">
        <v>833.1</v>
      </c>
      <c r="B9112">
        <v>23934</v>
      </c>
      <c r="C9112" t="s">
        <v>3</v>
      </c>
    </row>
    <row r="9113" spans="1:3" x14ac:dyDescent="0.45">
      <c r="A9113">
        <v>914.3</v>
      </c>
      <c r="B9113">
        <v>23934</v>
      </c>
      <c r="C9113" t="s">
        <v>3</v>
      </c>
    </row>
    <row r="9114" spans="1:3" x14ac:dyDescent="0.45">
      <c r="A9114">
        <v>800.6</v>
      </c>
      <c r="B9114">
        <v>23933</v>
      </c>
      <c r="C9114" t="s">
        <v>3</v>
      </c>
    </row>
    <row r="9115" spans="1:3" x14ac:dyDescent="0.45">
      <c r="A9115">
        <v>848</v>
      </c>
      <c r="B9115">
        <v>23915</v>
      </c>
      <c r="C9115" t="s">
        <v>3</v>
      </c>
    </row>
    <row r="9116" spans="1:3" x14ac:dyDescent="0.45">
      <c r="A9116">
        <v>815.1</v>
      </c>
      <c r="B9116">
        <v>23910</v>
      </c>
      <c r="C9116" t="s">
        <v>3</v>
      </c>
    </row>
    <row r="9117" spans="1:3" x14ac:dyDescent="0.45">
      <c r="A9117">
        <v>826.1</v>
      </c>
      <c r="B9117">
        <v>23909</v>
      </c>
      <c r="C9117" t="s">
        <v>3</v>
      </c>
    </row>
    <row r="9118" spans="1:3" x14ac:dyDescent="0.45">
      <c r="A9118">
        <v>852.7</v>
      </c>
      <c r="B9118">
        <v>23853</v>
      </c>
      <c r="C9118" t="s">
        <v>3</v>
      </c>
    </row>
    <row r="9119" spans="1:3" x14ac:dyDescent="0.45">
      <c r="A9119">
        <v>868</v>
      </c>
      <c r="B9119">
        <v>23851</v>
      </c>
      <c r="C9119" t="s">
        <v>3</v>
      </c>
    </row>
    <row r="9120" spans="1:3" x14ac:dyDescent="0.45">
      <c r="A9120">
        <v>931.8</v>
      </c>
      <c r="B9120">
        <v>23816</v>
      </c>
      <c r="C9120" t="s">
        <v>3</v>
      </c>
    </row>
    <row r="9121" spans="1:3" x14ac:dyDescent="0.45">
      <c r="A9121">
        <v>960.9</v>
      </c>
      <c r="B9121">
        <v>23805</v>
      </c>
      <c r="C9121" t="s">
        <v>3</v>
      </c>
    </row>
    <row r="9122" spans="1:3" x14ac:dyDescent="0.45">
      <c r="A9122">
        <v>993.4</v>
      </c>
      <c r="B9122">
        <v>23790</v>
      </c>
      <c r="C9122" t="s">
        <v>3</v>
      </c>
    </row>
    <row r="9123" spans="1:3" x14ac:dyDescent="0.45">
      <c r="A9123">
        <v>821.2</v>
      </c>
      <c r="B9123">
        <v>23780</v>
      </c>
      <c r="C9123" t="s">
        <v>3</v>
      </c>
    </row>
    <row r="9124" spans="1:3" x14ac:dyDescent="0.45">
      <c r="A9124">
        <v>910.8</v>
      </c>
      <c r="B9124">
        <v>23765</v>
      </c>
      <c r="C9124" t="s">
        <v>3</v>
      </c>
    </row>
    <row r="9125" spans="1:3" x14ac:dyDescent="0.45">
      <c r="A9125">
        <v>851.7</v>
      </c>
      <c r="B9125">
        <v>23757</v>
      </c>
      <c r="C9125" t="s">
        <v>3</v>
      </c>
    </row>
    <row r="9126" spans="1:3" x14ac:dyDescent="0.45">
      <c r="A9126">
        <v>855</v>
      </c>
      <c r="B9126">
        <v>23751</v>
      </c>
      <c r="C9126" t="s">
        <v>3</v>
      </c>
    </row>
    <row r="9127" spans="1:3" x14ac:dyDescent="0.45">
      <c r="A9127">
        <v>808.6</v>
      </c>
      <c r="B9127">
        <v>23712</v>
      </c>
      <c r="C9127" t="s">
        <v>3</v>
      </c>
    </row>
    <row r="9128" spans="1:3" x14ac:dyDescent="0.45">
      <c r="A9128">
        <v>827.2</v>
      </c>
      <c r="B9128">
        <v>23692</v>
      </c>
      <c r="C9128" t="s">
        <v>3</v>
      </c>
    </row>
    <row r="9129" spans="1:3" x14ac:dyDescent="0.45">
      <c r="A9129">
        <v>925.8</v>
      </c>
      <c r="B9129">
        <v>23666</v>
      </c>
      <c r="C9129" t="s">
        <v>3</v>
      </c>
    </row>
    <row r="9130" spans="1:3" x14ac:dyDescent="0.45">
      <c r="A9130">
        <v>811.6</v>
      </c>
      <c r="B9130">
        <v>23660</v>
      </c>
      <c r="C9130" t="s">
        <v>3</v>
      </c>
    </row>
    <row r="9131" spans="1:3" x14ac:dyDescent="0.45">
      <c r="A9131">
        <v>829.2</v>
      </c>
      <c r="B9131">
        <v>23649</v>
      </c>
      <c r="C9131" t="s">
        <v>3</v>
      </c>
    </row>
    <row r="9132" spans="1:3" x14ac:dyDescent="0.45">
      <c r="A9132">
        <v>854.7</v>
      </c>
      <c r="B9132">
        <v>23637</v>
      </c>
      <c r="C9132" t="s">
        <v>3</v>
      </c>
    </row>
    <row r="9133" spans="1:3" x14ac:dyDescent="0.45">
      <c r="A9133">
        <v>927.8</v>
      </c>
      <c r="B9133">
        <v>23634</v>
      </c>
      <c r="C9133" t="s">
        <v>3</v>
      </c>
    </row>
    <row r="9134" spans="1:3" x14ac:dyDescent="0.45">
      <c r="A9134">
        <v>856</v>
      </c>
      <c r="B9134">
        <v>23630</v>
      </c>
      <c r="C9134" t="s">
        <v>3</v>
      </c>
    </row>
    <row r="9135" spans="1:3" x14ac:dyDescent="0.45">
      <c r="A9135">
        <v>863</v>
      </c>
      <c r="B9135">
        <v>23621</v>
      </c>
      <c r="C9135" t="s">
        <v>3</v>
      </c>
    </row>
    <row r="9136" spans="1:3" x14ac:dyDescent="0.45">
      <c r="A9136">
        <v>825.2</v>
      </c>
      <c r="B9136">
        <v>23616</v>
      </c>
      <c r="C9136" t="s">
        <v>3</v>
      </c>
    </row>
    <row r="9137" spans="1:3" x14ac:dyDescent="0.45">
      <c r="A9137">
        <v>957.9</v>
      </c>
      <c r="B9137">
        <v>23577</v>
      </c>
      <c r="C9137" t="s">
        <v>3</v>
      </c>
    </row>
    <row r="9138" spans="1:3" x14ac:dyDescent="0.45">
      <c r="A9138">
        <v>822.1</v>
      </c>
      <c r="B9138">
        <v>23574</v>
      </c>
      <c r="C9138" t="s">
        <v>3</v>
      </c>
    </row>
    <row r="9139" spans="1:3" x14ac:dyDescent="0.45">
      <c r="A9139">
        <v>926.8</v>
      </c>
      <c r="B9139">
        <v>23568</v>
      </c>
      <c r="C9139" t="s">
        <v>3</v>
      </c>
    </row>
    <row r="9140" spans="1:3" x14ac:dyDescent="0.45">
      <c r="A9140">
        <v>861.2</v>
      </c>
      <c r="B9140">
        <v>23557</v>
      </c>
      <c r="C9140" t="s">
        <v>3</v>
      </c>
    </row>
    <row r="9141" spans="1:3" x14ac:dyDescent="0.45">
      <c r="A9141">
        <v>801.6</v>
      </c>
      <c r="B9141">
        <v>23548</v>
      </c>
      <c r="C9141" t="s">
        <v>3</v>
      </c>
    </row>
    <row r="9142" spans="1:3" x14ac:dyDescent="0.45">
      <c r="A9142">
        <v>1136.5</v>
      </c>
      <c r="B9142">
        <v>23531</v>
      </c>
      <c r="C9142" t="s">
        <v>3</v>
      </c>
    </row>
    <row r="9143" spans="1:3" x14ac:dyDescent="0.45">
      <c r="A9143">
        <v>803.6</v>
      </c>
      <c r="B9143">
        <v>23506</v>
      </c>
      <c r="C9143" t="s">
        <v>3</v>
      </c>
    </row>
    <row r="9144" spans="1:3" x14ac:dyDescent="0.45">
      <c r="A9144">
        <v>849.7</v>
      </c>
      <c r="B9144">
        <v>23499</v>
      </c>
      <c r="C9144" t="s">
        <v>3</v>
      </c>
    </row>
    <row r="9145" spans="1:3" x14ac:dyDescent="0.45">
      <c r="A9145">
        <v>1143.5</v>
      </c>
      <c r="B9145">
        <v>23497</v>
      </c>
      <c r="C9145" t="s">
        <v>3</v>
      </c>
    </row>
    <row r="9146" spans="1:3" x14ac:dyDescent="0.45">
      <c r="A9146">
        <v>867</v>
      </c>
      <c r="B9146">
        <v>23464</v>
      </c>
      <c r="C9146" t="s">
        <v>3</v>
      </c>
    </row>
    <row r="9147" spans="1:3" x14ac:dyDescent="0.45">
      <c r="A9147">
        <v>958.9</v>
      </c>
      <c r="B9147">
        <v>23463</v>
      </c>
      <c r="C9147" t="s">
        <v>3</v>
      </c>
    </row>
    <row r="9148" spans="1:3" x14ac:dyDescent="0.45">
      <c r="A9148">
        <v>859</v>
      </c>
      <c r="B9148">
        <v>23461</v>
      </c>
      <c r="C9148" t="s">
        <v>3</v>
      </c>
    </row>
    <row r="9149" spans="1:3" x14ac:dyDescent="0.45">
      <c r="A9149">
        <v>907.8</v>
      </c>
      <c r="B9149">
        <v>23456</v>
      </c>
      <c r="C9149" t="s">
        <v>3</v>
      </c>
    </row>
    <row r="9150" spans="1:3" x14ac:dyDescent="0.45">
      <c r="A9150">
        <v>824.2</v>
      </c>
      <c r="B9150">
        <v>23442</v>
      </c>
      <c r="C9150" t="s">
        <v>3</v>
      </c>
    </row>
    <row r="9151" spans="1:3" x14ac:dyDescent="0.45">
      <c r="A9151">
        <v>864.7</v>
      </c>
      <c r="B9151">
        <v>23438</v>
      </c>
      <c r="C9151" t="s">
        <v>3</v>
      </c>
    </row>
    <row r="9152" spans="1:3" x14ac:dyDescent="0.45">
      <c r="A9152">
        <v>871.7</v>
      </c>
      <c r="B9152">
        <v>23435</v>
      </c>
      <c r="C9152" t="s">
        <v>3</v>
      </c>
    </row>
    <row r="9153" spans="1:3" x14ac:dyDescent="0.45">
      <c r="A9153">
        <v>810.6</v>
      </c>
      <c r="B9153">
        <v>23424</v>
      </c>
      <c r="C9153" t="s">
        <v>3</v>
      </c>
    </row>
    <row r="9154" spans="1:3" x14ac:dyDescent="0.45">
      <c r="A9154">
        <v>834.1</v>
      </c>
      <c r="B9154">
        <v>23414</v>
      </c>
      <c r="C9154" t="s">
        <v>3</v>
      </c>
    </row>
    <row r="9155" spans="1:3" x14ac:dyDescent="0.45">
      <c r="A9155">
        <v>1137.5</v>
      </c>
      <c r="B9155">
        <v>23409</v>
      </c>
      <c r="C9155" t="s">
        <v>3</v>
      </c>
    </row>
    <row r="9156" spans="1:3" x14ac:dyDescent="0.45">
      <c r="A9156">
        <v>862</v>
      </c>
      <c r="B9156">
        <v>23398</v>
      </c>
      <c r="C9156" t="s">
        <v>3</v>
      </c>
    </row>
    <row r="9157" spans="1:3" x14ac:dyDescent="0.45">
      <c r="A9157">
        <v>843.2</v>
      </c>
      <c r="B9157">
        <v>23368</v>
      </c>
      <c r="C9157" t="s">
        <v>3</v>
      </c>
    </row>
    <row r="9158" spans="1:3" x14ac:dyDescent="0.45">
      <c r="A9158">
        <v>1013.4</v>
      </c>
      <c r="B9158">
        <v>23333</v>
      </c>
      <c r="C9158" t="s">
        <v>3</v>
      </c>
    </row>
    <row r="9159" spans="1:3" x14ac:dyDescent="0.45">
      <c r="A9159">
        <v>825.1</v>
      </c>
      <c r="B9159">
        <v>23318</v>
      </c>
      <c r="C9159" t="s">
        <v>3</v>
      </c>
    </row>
    <row r="9160" spans="1:3" x14ac:dyDescent="0.45">
      <c r="A9160">
        <v>953.9</v>
      </c>
      <c r="B9160">
        <v>23314</v>
      </c>
      <c r="C9160" t="s">
        <v>3</v>
      </c>
    </row>
    <row r="9161" spans="1:3" x14ac:dyDescent="0.45">
      <c r="A9161">
        <v>809.6</v>
      </c>
      <c r="B9161">
        <v>23246</v>
      </c>
      <c r="C9161" t="s">
        <v>3</v>
      </c>
    </row>
    <row r="9162" spans="1:3" x14ac:dyDescent="0.45">
      <c r="A9162">
        <v>1141.5</v>
      </c>
      <c r="B9162">
        <v>23243</v>
      </c>
      <c r="C9162" t="s">
        <v>3</v>
      </c>
    </row>
    <row r="9163" spans="1:3" x14ac:dyDescent="0.45">
      <c r="A9163">
        <v>922.8</v>
      </c>
      <c r="B9163">
        <v>23229</v>
      </c>
      <c r="C9163" t="s">
        <v>3</v>
      </c>
    </row>
    <row r="9164" spans="1:3" x14ac:dyDescent="0.45">
      <c r="A9164">
        <v>823.1</v>
      </c>
      <c r="B9164">
        <v>23205</v>
      </c>
      <c r="C9164" t="s">
        <v>3</v>
      </c>
    </row>
    <row r="9165" spans="1:3" x14ac:dyDescent="0.45">
      <c r="A9165">
        <v>1126.5</v>
      </c>
      <c r="B9165">
        <v>23205</v>
      </c>
      <c r="C9165" t="s">
        <v>3</v>
      </c>
    </row>
    <row r="9166" spans="1:3" x14ac:dyDescent="0.45">
      <c r="A9166">
        <v>824.1</v>
      </c>
      <c r="B9166">
        <v>23192</v>
      </c>
      <c r="C9166" t="s">
        <v>3</v>
      </c>
    </row>
    <row r="9167" spans="1:3" x14ac:dyDescent="0.45">
      <c r="A9167">
        <v>828.1</v>
      </c>
      <c r="B9167">
        <v>23189</v>
      </c>
      <c r="C9167" t="s">
        <v>3</v>
      </c>
    </row>
    <row r="9168" spans="1:3" x14ac:dyDescent="0.45">
      <c r="A9168">
        <v>830.2</v>
      </c>
      <c r="B9168">
        <v>23163</v>
      </c>
      <c r="C9168" t="s">
        <v>3</v>
      </c>
    </row>
    <row r="9169" spans="1:3" x14ac:dyDescent="0.45">
      <c r="A9169">
        <v>915.3</v>
      </c>
      <c r="B9169">
        <v>23159</v>
      </c>
      <c r="C9169" t="s">
        <v>3</v>
      </c>
    </row>
    <row r="9170" spans="1:3" x14ac:dyDescent="0.45">
      <c r="A9170">
        <v>960</v>
      </c>
      <c r="B9170">
        <v>23158</v>
      </c>
      <c r="C9170" t="s">
        <v>3</v>
      </c>
    </row>
    <row r="9171" spans="1:3" x14ac:dyDescent="0.45">
      <c r="A9171">
        <v>903</v>
      </c>
      <c r="B9171">
        <v>23156</v>
      </c>
      <c r="C9171" t="s">
        <v>3</v>
      </c>
    </row>
    <row r="9172" spans="1:3" x14ac:dyDescent="0.45">
      <c r="A9172">
        <v>889</v>
      </c>
      <c r="B9172">
        <v>23135</v>
      </c>
      <c r="C9172" t="s">
        <v>3</v>
      </c>
    </row>
    <row r="9173" spans="1:3" x14ac:dyDescent="0.45">
      <c r="A9173">
        <v>835.1</v>
      </c>
      <c r="B9173">
        <v>23130</v>
      </c>
      <c r="C9173" t="s">
        <v>3</v>
      </c>
    </row>
    <row r="9174" spans="1:3" x14ac:dyDescent="0.45">
      <c r="A9174">
        <v>821.6</v>
      </c>
      <c r="B9174">
        <v>23128</v>
      </c>
      <c r="C9174" t="s">
        <v>3</v>
      </c>
    </row>
    <row r="9175" spans="1:3" x14ac:dyDescent="0.45">
      <c r="A9175">
        <v>876.7</v>
      </c>
      <c r="B9175">
        <v>23110</v>
      </c>
      <c r="C9175" t="s">
        <v>3</v>
      </c>
    </row>
    <row r="9176" spans="1:3" x14ac:dyDescent="0.45">
      <c r="A9176">
        <v>1131.5</v>
      </c>
      <c r="B9176">
        <v>23075</v>
      </c>
      <c r="C9176" t="s">
        <v>3</v>
      </c>
    </row>
    <row r="9177" spans="1:3" x14ac:dyDescent="0.45">
      <c r="A9177">
        <v>863.7</v>
      </c>
      <c r="B9177">
        <v>23071</v>
      </c>
      <c r="C9177" t="s">
        <v>3</v>
      </c>
    </row>
    <row r="9178" spans="1:3" x14ac:dyDescent="0.45">
      <c r="A9178">
        <v>924</v>
      </c>
      <c r="B9178">
        <v>23064</v>
      </c>
      <c r="C9178" t="s">
        <v>3</v>
      </c>
    </row>
    <row r="9179" spans="1:3" x14ac:dyDescent="0.45">
      <c r="A9179">
        <v>894</v>
      </c>
      <c r="B9179">
        <v>23059</v>
      </c>
      <c r="C9179" t="s">
        <v>3</v>
      </c>
    </row>
    <row r="9180" spans="1:3" x14ac:dyDescent="0.45">
      <c r="A9180">
        <v>802.6</v>
      </c>
      <c r="B9180">
        <v>23057</v>
      </c>
      <c r="C9180" t="s">
        <v>3</v>
      </c>
    </row>
    <row r="9181" spans="1:3" x14ac:dyDescent="0.45">
      <c r="A9181">
        <v>861.7</v>
      </c>
      <c r="B9181">
        <v>23057</v>
      </c>
      <c r="C9181" t="s">
        <v>3</v>
      </c>
    </row>
    <row r="9182" spans="1:3" x14ac:dyDescent="0.45">
      <c r="A9182">
        <v>857</v>
      </c>
      <c r="B9182">
        <v>23055</v>
      </c>
      <c r="C9182" t="s">
        <v>3</v>
      </c>
    </row>
    <row r="9183" spans="1:3" x14ac:dyDescent="0.45">
      <c r="A9183">
        <v>961.9</v>
      </c>
      <c r="B9183">
        <v>23020</v>
      </c>
      <c r="C9183" t="s">
        <v>3</v>
      </c>
    </row>
    <row r="9184" spans="1:3" x14ac:dyDescent="0.45">
      <c r="A9184">
        <v>865.2</v>
      </c>
      <c r="B9184">
        <v>22997</v>
      </c>
      <c r="C9184" t="s">
        <v>3</v>
      </c>
    </row>
    <row r="9185" spans="1:3" x14ac:dyDescent="0.45">
      <c r="A9185">
        <v>846.1</v>
      </c>
      <c r="B9185">
        <v>22973</v>
      </c>
      <c r="C9185" t="s">
        <v>3</v>
      </c>
    </row>
    <row r="9186" spans="1:3" x14ac:dyDescent="0.45">
      <c r="A9186">
        <v>923.8</v>
      </c>
      <c r="B9186">
        <v>22955</v>
      </c>
      <c r="C9186" t="s">
        <v>3</v>
      </c>
    </row>
    <row r="9187" spans="1:3" x14ac:dyDescent="0.45">
      <c r="A9187">
        <v>836.1</v>
      </c>
      <c r="B9187">
        <v>22949</v>
      </c>
      <c r="C9187" t="s">
        <v>3</v>
      </c>
    </row>
    <row r="9188" spans="1:3" x14ac:dyDescent="0.45">
      <c r="A9188">
        <v>906.2</v>
      </c>
      <c r="B9188">
        <v>22946</v>
      </c>
      <c r="C9188" t="s">
        <v>3</v>
      </c>
    </row>
    <row r="9189" spans="1:3" x14ac:dyDescent="0.45">
      <c r="A9189">
        <v>864</v>
      </c>
      <c r="B9189">
        <v>22941</v>
      </c>
      <c r="C9189" t="s">
        <v>3</v>
      </c>
    </row>
    <row r="9190" spans="1:3" x14ac:dyDescent="0.45">
      <c r="A9190">
        <v>858</v>
      </c>
      <c r="B9190">
        <v>22937</v>
      </c>
      <c r="C9190" t="s">
        <v>3</v>
      </c>
    </row>
    <row r="9191" spans="1:3" x14ac:dyDescent="0.45">
      <c r="A9191">
        <v>865.7</v>
      </c>
      <c r="B9191">
        <v>22935</v>
      </c>
      <c r="C9191" t="s">
        <v>3</v>
      </c>
    </row>
    <row r="9192" spans="1:3" x14ac:dyDescent="0.45">
      <c r="A9192">
        <v>1133.5</v>
      </c>
      <c r="B9192">
        <v>22888</v>
      </c>
      <c r="C9192" t="s">
        <v>3</v>
      </c>
    </row>
    <row r="9193" spans="1:3" x14ac:dyDescent="0.45">
      <c r="A9193">
        <v>928.8</v>
      </c>
      <c r="B9193">
        <v>22887</v>
      </c>
      <c r="C9193" t="s">
        <v>3</v>
      </c>
    </row>
    <row r="9194" spans="1:3" x14ac:dyDescent="0.45">
      <c r="A9194">
        <v>812.6</v>
      </c>
      <c r="B9194">
        <v>22871</v>
      </c>
      <c r="C9194" t="s">
        <v>3</v>
      </c>
    </row>
    <row r="9195" spans="1:3" x14ac:dyDescent="0.45">
      <c r="A9195">
        <v>865</v>
      </c>
      <c r="B9195">
        <v>22854</v>
      </c>
      <c r="C9195" t="s">
        <v>3</v>
      </c>
    </row>
    <row r="9196" spans="1:3" x14ac:dyDescent="0.45">
      <c r="A9196">
        <v>831.2</v>
      </c>
      <c r="B9196">
        <v>22833</v>
      </c>
      <c r="C9196" t="s">
        <v>3</v>
      </c>
    </row>
    <row r="9197" spans="1:3" x14ac:dyDescent="0.45">
      <c r="A9197">
        <v>994.4</v>
      </c>
      <c r="B9197">
        <v>22833</v>
      </c>
      <c r="C9197" t="s">
        <v>3</v>
      </c>
    </row>
    <row r="9198" spans="1:3" x14ac:dyDescent="0.45">
      <c r="A9198">
        <v>921.8</v>
      </c>
      <c r="B9198">
        <v>22824</v>
      </c>
      <c r="C9198" t="s">
        <v>3</v>
      </c>
    </row>
    <row r="9199" spans="1:3" x14ac:dyDescent="0.45">
      <c r="A9199">
        <v>834.6</v>
      </c>
      <c r="B9199">
        <v>22823</v>
      </c>
      <c r="C9199" t="s">
        <v>3</v>
      </c>
    </row>
    <row r="9200" spans="1:3" x14ac:dyDescent="0.45">
      <c r="A9200">
        <v>942.8</v>
      </c>
      <c r="B9200">
        <v>22781</v>
      </c>
      <c r="C9200" t="s">
        <v>3</v>
      </c>
    </row>
    <row r="9201" spans="1:3" x14ac:dyDescent="0.45">
      <c r="A9201">
        <v>1006.4</v>
      </c>
      <c r="B9201">
        <v>22768</v>
      </c>
      <c r="C9201" t="s">
        <v>3</v>
      </c>
    </row>
    <row r="9202" spans="1:3" x14ac:dyDescent="0.45">
      <c r="A9202">
        <v>838.1</v>
      </c>
      <c r="B9202">
        <v>22763</v>
      </c>
      <c r="C9202" t="s">
        <v>3</v>
      </c>
    </row>
    <row r="9203" spans="1:3" x14ac:dyDescent="0.45">
      <c r="A9203">
        <v>822.2</v>
      </c>
      <c r="B9203">
        <v>22755</v>
      </c>
      <c r="C9203" t="s">
        <v>3</v>
      </c>
    </row>
    <row r="9204" spans="1:3" x14ac:dyDescent="0.45">
      <c r="A9204">
        <v>902</v>
      </c>
      <c r="B9204">
        <v>22729</v>
      </c>
      <c r="C9204" t="s">
        <v>3</v>
      </c>
    </row>
    <row r="9205" spans="1:3" x14ac:dyDescent="0.45">
      <c r="A9205">
        <v>895</v>
      </c>
      <c r="B9205">
        <v>22725</v>
      </c>
      <c r="C9205" t="s">
        <v>3</v>
      </c>
    </row>
    <row r="9206" spans="1:3" x14ac:dyDescent="0.45">
      <c r="A9206">
        <v>829.1</v>
      </c>
      <c r="B9206">
        <v>22722</v>
      </c>
      <c r="C9206" t="s">
        <v>3</v>
      </c>
    </row>
    <row r="9207" spans="1:3" x14ac:dyDescent="0.45">
      <c r="A9207">
        <v>870</v>
      </c>
      <c r="B9207">
        <v>22685</v>
      </c>
      <c r="C9207" t="s">
        <v>3</v>
      </c>
    </row>
    <row r="9208" spans="1:3" x14ac:dyDescent="0.45">
      <c r="A9208">
        <v>823.2</v>
      </c>
      <c r="B9208">
        <v>22677</v>
      </c>
      <c r="C9208" t="s">
        <v>3</v>
      </c>
    </row>
    <row r="9209" spans="1:3" x14ac:dyDescent="0.45">
      <c r="A9209">
        <v>832.1</v>
      </c>
      <c r="B9209">
        <v>22649</v>
      </c>
      <c r="C9209" t="s">
        <v>3</v>
      </c>
    </row>
    <row r="9210" spans="1:3" x14ac:dyDescent="0.45">
      <c r="A9210">
        <v>832.2</v>
      </c>
      <c r="B9210">
        <v>22592</v>
      </c>
      <c r="C9210" t="s">
        <v>3</v>
      </c>
    </row>
    <row r="9211" spans="1:3" x14ac:dyDescent="0.45">
      <c r="A9211">
        <v>848.1</v>
      </c>
      <c r="B9211">
        <v>22563</v>
      </c>
      <c r="C9211" t="s">
        <v>3</v>
      </c>
    </row>
    <row r="9212" spans="1:3" x14ac:dyDescent="0.45">
      <c r="A9212">
        <v>842.2</v>
      </c>
      <c r="B9212">
        <v>22554</v>
      </c>
      <c r="C9212" t="s">
        <v>3</v>
      </c>
    </row>
    <row r="9213" spans="1:3" x14ac:dyDescent="0.45">
      <c r="A9213">
        <v>822.6</v>
      </c>
      <c r="B9213">
        <v>22549</v>
      </c>
      <c r="C9213" t="s">
        <v>3</v>
      </c>
    </row>
    <row r="9214" spans="1:3" x14ac:dyDescent="0.45">
      <c r="A9214">
        <v>876</v>
      </c>
      <c r="B9214">
        <v>22547</v>
      </c>
      <c r="C9214" t="s">
        <v>3</v>
      </c>
    </row>
    <row r="9215" spans="1:3" x14ac:dyDescent="0.45">
      <c r="A9215">
        <v>872.7</v>
      </c>
      <c r="B9215">
        <v>22543</v>
      </c>
      <c r="C9215" t="s">
        <v>3</v>
      </c>
    </row>
    <row r="9216" spans="1:3" x14ac:dyDescent="0.45">
      <c r="A9216">
        <v>925.3</v>
      </c>
      <c r="B9216">
        <v>22534</v>
      </c>
      <c r="C9216" t="s">
        <v>3</v>
      </c>
    </row>
    <row r="9217" spans="1:3" x14ac:dyDescent="0.45">
      <c r="A9217">
        <v>974.8</v>
      </c>
      <c r="B9217">
        <v>22515</v>
      </c>
      <c r="C9217" t="s">
        <v>3</v>
      </c>
    </row>
    <row r="9218" spans="1:3" x14ac:dyDescent="0.45">
      <c r="A9218">
        <v>965.9</v>
      </c>
      <c r="B9218">
        <v>22501</v>
      </c>
      <c r="C9218" t="s">
        <v>3</v>
      </c>
    </row>
    <row r="9219" spans="1:3" x14ac:dyDescent="0.45">
      <c r="A9219">
        <v>830.1</v>
      </c>
      <c r="B9219">
        <v>22494</v>
      </c>
      <c r="C9219" t="s">
        <v>3</v>
      </c>
    </row>
    <row r="9220" spans="1:3" x14ac:dyDescent="0.45">
      <c r="A9220">
        <v>856.7</v>
      </c>
      <c r="B9220">
        <v>22486</v>
      </c>
      <c r="C9220" t="s">
        <v>3</v>
      </c>
    </row>
    <row r="9221" spans="1:3" x14ac:dyDescent="0.45">
      <c r="A9221">
        <v>842.1</v>
      </c>
      <c r="B9221">
        <v>22471</v>
      </c>
      <c r="C9221" t="s">
        <v>3</v>
      </c>
    </row>
    <row r="9222" spans="1:3" x14ac:dyDescent="0.45">
      <c r="A9222">
        <v>854.1</v>
      </c>
      <c r="B9222">
        <v>22471</v>
      </c>
      <c r="C9222" t="s">
        <v>3</v>
      </c>
    </row>
    <row r="9223" spans="1:3" x14ac:dyDescent="0.45">
      <c r="A9223">
        <v>815.6</v>
      </c>
      <c r="B9223">
        <v>22458</v>
      </c>
      <c r="C9223" t="s">
        <v>3</v>
      </c>
    </row>
    <row r="9224" spans="1:3" x14ac:dyDescent="0.45">
      <c r="A9224">
        <v>875</v>
      </c>
      <c r="B9224">
        <v>22456</v>
      </c>
      <c r="C9224" t="s">
        <v>3</v>
      </c>
    </row>
    <row r="9225" spans="1:3" x14ac:dyDescent="0.45">
      <c r="A9225">
        <v>1015.4</v>
      </c>
      <c r="B9225">
        <v>22452</v>
      </c>
      <c r="C9225" t="s">
        <v>3</v>
      </c>
    </row>
    <row r="9226" spans="1:3" x14ac:dyDescent="0.45">
      <c r="A9226">
        <v>1001.4</v>
      </c>
      <c r="B9226">
        <v>22448</v>
      </c>
      <c r="C9226" t="s">
        <v>3</v>
      </c>
    </row>
    <row r="9227" spans="1:3" x14ac:dyDescent="0.45">
      <c r="A9227">
        <v>1004.4</v>
      </c>
      <c r="B9227">
        <v>22419</v>
      </c>
      <c r="C9227" t="s">
        <v>3</v>
      </c>
    </row>
    <row r="9228" spans="1:3" x14ac:dyDescent="0.45">
      <c r="A9228">
        <v>916.3</v>
      </c>
      <c r="B9228">
        <v>22412</v>
      </c>
      <c r="C9228" t="s">
        <v>3</v>
      </c>
    </row>
    <row r="9229" spans="1:3" x14ac:dyDescent="0.45">
      <c r="A9229">
        <v>967</v>
      </c>
      <c r="B9229">
        <v>22397</v>
      </c>
      <c r="C9229" t="s">
        <v>3</v>
      </c>
    </row>
    <row r="9230" spans="1:3" x14ac:dyDescent="0.45">
      <c r="A9230">
        <v>869</v>
      </c>
      <c r="B9230">
        <v>22394</v>
      </c>
      <c r="C9230" t="s">
        <v>3</v>
      </c>
    </row>
    <row r="9231" spans="1:3" x14ac:dyDescent="0.45">
      <c r="A9231">
        <v>1140.5</v>
      </c>
      <c r="B9231">
        <v>22393</v>
      </c>
      <c r="C9231" t="s">
        <v>3</v>
      </c>
    </row>
    <row r="9232" spans="1:3" x14ac:dyDescent="0.45">
      <c r="A9232">
        <v>834.2</v>
      </c>
      <c r="B9232">
        <v>22382</v>
      </c>
      <c r="C9232" t="s">
        <v>3</v>
      </c>
    </row>
    <row r="9233" spans="1:3" x14ac:dyDescent="0.45">
      <c r="A9233">
        <v>964.9</v>
      </c>
      <c r="B9233">
        <v>22378</v>
      </c>
      <c r="C9233" t="s">
        <v>3</v>
      </c>
    </row>
    <row r="9234" spans="1:3" x14ac:dyDescent="0.45">
      <c r="A9234">
        <v>933.8</v>
      </c>
      <c r="B9234">
        <v>22356</v>
      </c>
      <c r="C9234" t="s">
        <v>3</v>
      </c>
    </row>
    <row r="9235" spans="1:3" x14ac:dyDescent="0.45">
      <c r="A9235">
        <v>1132.5</v>
      </c>
      <c r="B9235">
        <v>22343</v>
      </c>
      <c r="C9235" t="s">
        <v>3</v>
      </c>
    </row>
    <row r="9236" spans="1:3" x14ac:dyDescent="0.45">
      <c r="A9236">
        <v>814.6</v>
      </c>
      <c r="B9236">
        <v>22336</v>
      </c>
      <c r="C9236" t="s">
        <v>3</v>
      </c>
    </row>
    <row r="9237" spans="1:3" x14ac:dyDescent="0.45">
      <c r="A9237">
        <v>833.2</v>
      </c>
      <c r="B9237">
        <v>22303</v>
      </c>
      <c r="C9237" t="s">
        <v>3</v>
      </c>
    </row>
    <row r="9238" spans="1:3" x14ac:dyDescent="0.45">
      <c r="A9238">
        <v>824.6</v>
      </c>
      <c r="B9238">
        <v>22250</v>
      </c>
      <c r="C9238" t="s">
        <v>3</v>
      </c>
    </row>
    <row r="9239" spans="1:3" x14ac:dyDescent="0.45">
      <c r="A9239">
        <v>825.6</v>
      </c>
      <c r="B9239">
        <v>22234</v>
      </c>
      <c r="C9239" t="s">
        <v>3</v>
      </c>
    </row>
    <row r="9240" spans="1:3" x14ac:dyDescent="0.45">
      <c r="A9240">
        <v>877</v>
      </c>
      <c r="B9240">
        <v>22228</v>
      </c>
      <c r="C9240" t="s">
        <v>3</v>
      </c>
    </row>
    <row r="9241" spans="1:3" x14ac:dyDescent="0.45">
      <c r="A9241">
        <v>890.7</v>
      </c>
      <c r="B9241">
        <v>22222</v>
      </c>
      <c r="C9241" t="s">
        <v>3</v>
      </c>
    </row>
    <row r="9242" spans="1:3" x14ac:dyDescent="0.45">
      <c r="A9242">
        <v>924.3</v>
      </c>
      <c r="B9242">
        <v>22219</v>
      </c>
      <c r="C9242" t="s">
        <v>3</v>
      </c>
    </row>
    <row r="9243" spans="1:3" x14ac:dyDescent="0.45">
      <c r="A9243">
        <v>1012.4</v>
      </c>
      <c r="B9243">
        <v>22215</v>
      </c>
      <c r="C9243" t="s">
        <v>3</v>
      </c>
    </row>
    <row r="9244" spans="1:3" x14ac:dyDescent="0.45">
      <c r="A9244">
        <v>962.9</v>
      </c>
      <c r="B9244">
        <v>22214</v>
      </c>
      <c r="C9244" t="s">
        <v>3</v>
      </c>
    </row>
    <row r="9245" spans="1:3" x14ac:dyDescent="0.45">
      <c r="A9245">
        <v>888</v>
      </c>
      <c r="B9245">
        <v>22213</v>
      </c>
      <c r="C9245" t="s">
        <v>3</v>
      </c>
    </row>
    <row r="9246" spans="1:3" x14ac:dyDescent="0.45">
      <c r="A9246">
        <v>962</v>
      </c>
      <c r="B9246">
        <v>22211</v>
      </c>
      <c r="C9246" t="s">
        <v>3</v>
      </c>
    </row>
    <row r="9247" spans="1:3" x14ac:dyDescent="0.45">
      <c r="A9247">
        <v>968.9</v>
      </c>
      <c r="B9247">
        <v>22206</v>
      </c>
      <c r="C9247" t="s">
        <v>3</v>
      </c>
    </row>
    <row r="9248" spans="1:3" x14ac:dyDescent="0.45">
      <c r="A9248">
        <v>837.1</v>
      </c>
      <c r="B9248">
        <v>22202</v>
      </c>
      <c r="C9248" t="s">
        <v>3</v>
      </c>
    </row>
    <row r="9249" spans="1:3" x14ac:dyDescent="0.45">
      <c r="A9249">
        <v>1007.4</v>
      </c>
      <c r="B9249">
        <v>22199</v>
      </c>
      <c r="C9249" t="s">
        <v>3</v>
      </c>
    </row>
    <row r="9250" spans="1:3" x14ac:dyDescent="0.45">
      <c r="A9250">
        <v>866</v>
      </c>
      <c r="B9250">
        <v>22194</v>
      </c>
      <c r="C9250" t="s">
        <v>3</v>
      </c>
    </row>
    <row r="9251" spans="1:3" x14ac:dyDescent="0.45">
      <c r="A9251">
        <v>879</v>
      </c>
      <c r="B9251">
        <v>22194</v>
      </c>
      <c r="C9251" t="s">
        <v>3</v>
      </c>
    </row>
    <row r="9252" spans="1:3" x14ac:dyDescent="0.45">
      <c r="A9252">
        <v>848.2</v>
      </c>
      <c r="B9252">
        <v>22193</v>
      </c>
      <c r="C9252" t="s">
        <v>3</v>
      </c>
    </row>
    <row r="9253" spans="1:3" x14ac:dyDescent="0.45">
      <c r="A9253">
        <v>873.7</v>
      </c>
      <c r="B9253">
        <v>22185</v>
      </c>
      <c r="C9253" t="s">
        <v>3</v>
      </c>
    </row>
    <row r="9254" spans="1:3" x14ac:dyDescent="0.45">
      <c r="A9254">
        <v>891</v>
      </c>
      <c r="B9254">
        <v>22159</v>
      </c>
      <c r="C9254" t="s">
        <v>3</v>
      </c>
    </row>
    <row r="9255" spans="1:3" x14ac:dyDescent="0.45">
      <c r="A9255">
        <v>928.3</v>
      </c>
      <c r="B9255">
        <v>22153</v>
      </c>
      <c r="C9255" t="s">
        <v>3</v>
      </c>
    </row>
    <row r="9256" spans="1:3" x14ac:dyDescent="0.45">
      <c r="A9256">
        <v>936</v>
      </c>
      <c r="B9256">
        <v>22150</v>
      </c>
      <c r="C9256" t="s">
        <v>3</v>
      </c>
    </row>
    <row r="9257" spans="1:3" x14ac:dyDescent="0.45">
      <c r="A9257">
        <v>823.6</v>
      </c>
      <c r="B9257">
        <v>22139</v>
      </c>
      <c r="C9257" t="s">
        <v>3</v>
      </c>
    </row>
    <row r="9258" spans="1:3" x14ac:dyDescent="0.45">
      <c r="A9258">
        <v>874.7</v>
      </c>
      <c r="B9258">
        <v>22138</v>
      </c>
      <c r="C9258" t="s">
        <v>3</v>
      </c>
    </row>
    <row r="9259" spans="1:3" x14ac:dyDescent="0.45">
      <c r="A9259">
        <v>883</v>
      </c>
      <c r="B9259">
        <v>22121</v>
      </c>
      <c r="C9259" t="s">
        <v>3</v>
      </c>
    </row>
    <row r="9260" spans="1:3" x14ac:dyDescent="0.45">
      <c r="A9260">
        <v>839.1</v>
      </c>
      <c r="B9260">
        <v>22096</v>
      </c>
      <c r="C9260" t="s">
        <v>3</v>
      </c>
    </row>
    <row r="9261" spans="1:3" x14ac:dyDescent="0.45">
      <c r="A9261">
        <v>899</v>
      </c>
      <c r="B9261">
        <v>22092</v>
      </c>
      <c r="C9261" t="s">
        <v>3</v>
      </c>
    </row>
    <row r="9262" spans="1:3" x14ac:dyDescent="0.45">
      <c r="A9262">
        <v>855.7</v>
      </c>
      <c r="B9262">
        <v>22085</v>
      </c>
      <c r="C9262" t="s">
        <v>3</v>
      </c>
    </row>
    <row r="9263" spans="1:3" x14ac:dyDescent="0.45">
      <c r="A9263">
        <v>929.3</v>
      </c>
      <c r="B9263">
        <v>22077</v>
      </c>
      <c r="C9263" t="s">
        <v>3</v>
      </c>
    </row>
    <row r="9264" spans="1:3" x14ac:dyDescent="0.45">
      <c r="A9264">
        <v>919.3</v>
      </c>
      <c r="B9264">
        <v>22070</v>
      </c>
      <c r="C9264" t="s">
        <v>3</v>
      </c>
    </row>
    <row r="9265" spans="1:3" x14ac:dyDescent="0.45">
      <c r="A9265">
        <v>890</v>
      </c>
      <c r="B9265">
        <v>22066</v>
      </c>
      <c r="C9265" t="s">
        <v>3</v>
      </c>
    </row>
    <row r="9266" spans="1:3" x14ac:dyDescent="0.45">
      <c r="A9266">
        <v>917.3</v>
      </c>
      <c r="B9266">
        <v>22043</v>
      </c>
      <c r="C9266" t="s">
        <v>3</v>
      </c>
    </row>
    <row r="9267" spans="1:3" x14ac:dyDescent="0.45">
      <c r="A9267">
        <v>920.3</v>
      </c>
      <c r="B9267">
        <v>22026</v>
      </c>
      <c r="C9267" t="s">
        <v>3</v>
      </c>
    </row>
    <row r="9268" spans="1:3" x14ac:dyDescent="0.45">
      <c r="A9268">
        <v>867.7</v>
      </c>
      <c r="B9268">
        <v>22025</v>
      </c>
      <c r="C9268" t="s">
        <v>3</v>
      </c>
    </row>
    <row r="9269" spans="1:3" x14ac:dyDescent="0.45">
      <c r="A9269">
        <v>882</v>
      </c>
      <c r="B9269">
        <v>22017</v>
      </c>
      <c r="C9269" t="s">
        <v>3</v>
      </c>
    </row>
    <row r="9270" spans="1:3" x14ac:dyDescent="0.45">
      <c r="A9270">
        <v>937</v>
      </c>
      <c r="B9270">
        <v>22015</v>
      </c>
      <c r="C9270" t="s">
        <v>3</v>
      </c>
    </row>
    <row r="9271" spans="1:3" x14ac:dyDescent="0.45">
      <c r="A9271">
        <v>905.2</v>
      </c>
      <c r="B9271">
        <v>22005</v>
      </c>
      <c r="C9271" t="s">
        <v>3</v>
      </c>
    </row>
    <row r="9272" spans="1:3" x14ac:dyDescent="0.45">
      <c r="A9272">
        <v>840.1</v>
      </c>
      <c r="B9272">
        <v>21987</v>
      </c>
      <c r="C9272" t="s">
        <v>3</v>
      </c>
    </row>
    <row r="9273" spans="1:3" x14ac:dyDescent="0.45">
      <c r="A9273">
        <v>918.3</v>
      </c>
      <c r="B9273">
        <v>21985</v>
      </c>
      <c r="C9273" t="s">
        <v>3</v>
      </c>
    </row>
    <row r="9274" spans="1:3" x14ac:dyDescent="0.45">
      <c r="A9274">
        <v>889.7</v>
      </c>
      <c r="B9274">
        <v>21970</v>
      </c>
      <c r="C9274" t="s">
        <v>3</v>
      </c>
    </row>
    <row r="9275" spans="1:3" x14ac:dyDescent="0.45">
      <c r="A9275">
        <v>884</v>
      </c>
      <c r="B9275">
        <v>21956</v>
      </c>
      <c r="C9275" t="s">
        <v>3</v>
      </c>
    </row>
    <row r="9276" spans="1:3" x14ac:dyDescent="0.45">
      <c r="A9276">
        <v>904</v>
      </c>
      <c r="B9276">
        <v>21948</v>
      </c>
      <c r="C9276" t="s">
        <v>3</v>
      </c>
    </row>
    <row r="9277" spans="1:3" x14ac:dyDescent="0.45">
      <c r="A9277">
        <v>900</v>
      </c>
      <c r="B9277">
        <v>21911</v>
      </c>
      <c r="C9277" t="s">
        <v>3</v>
      </c>
    </row>
    <row r="9278" spans="1:3" x14ac:dyDescent="0.45">
      <c r="A9278">
        <v>871</v>
      </c>
      <c r="B9278">
        <v>21896</v>
      </c>
      <c r="C9278" t="s">
        <v>3</v>
      </c>
    </row>
    <row r="9279" spans="1:3" x14ac:dyDescent="0.45">
      <c r="A9279">
        <v>813.6</v>
      </c>
      <c r="B9279">
        <v>21885</v>
      </c>
      <c r="C9279" t="s">
        <v>3</v>
      </c>
    </row>
    <row r="9280" spans="1:3" x14ac:dyDescent="0.45">
      <c r="A9280">
        <v>945</v>
      </c>
      <c r="B9280">
        <v>21875</v>
      </c>
      <c r="C9280" t="s">
        <v>3</v>
      </c>
    </row>
    <row r="9281" spans="1:3" x14ac:dyDescent="0.45">
      <c r="A9281">
        <v>841.1</v>
      </c>
      <c r="B9281">
        <v>21851</v>
      </c>
      <c r="C9281" t="s">
        <v>3</v>
      </c>
    </row>
    <row r="9282" spans="1:3" x14ac:dyDescent="0.45">
      <c r="A9282">
        <v>831.1</v>
      </c>
      <c r="B9282">
        <v>21842</v>
      </c>
      <c r="C9282" t="s">
        <v>3</v>
      </c>
    </row>
    <row r="9283" spans="1:3" x14ac:dyDescent="0.45">
      <c r="A9283">
        <v>908.8</v>
      </c>
      <c r="B9283">
        <v>21831</v>
      </c>
      <c r="C9283" t="s">
        <v>3</v>
      </c>
    </row>
    <row r="9284" spans="1:3" x14ac:dyDescent="0.45">
      <c r="A9284">
        <v>1005.4</v>
      </c>
      <c r="B9284">
        <v>21827</v>
      </c>
      <c r="C9284" t="s">
        <v>3</v>
      </c>
    </row>
    <row r="9285" spans="1:3" x14ac:dyDescent="0.45">
      <c r="A9285">
        <v>847.1</v>
      </c>
      <c r="B9285">
        <v>21812</v>
      </c>
      <c r="C9285" t="s">
        <v>3</v>
      </c>
    </row>
    <row r="9286" spans="1:3" x14ac:dyDescent="0.45">
      <c r="A9286">
        <v>827.6</v>
      </c>
      <c r="B9286">
        <v>21792</v>
      </c>
      <c r="C9286" t="s">
        <v>3</v>
      </c>
    </row>
    <row r="9287" spans="1:3" x14ac:dyDescent="0.45">
      <c r="A9287">
        <v>893</v>
      </c>
      <c r="B9287">
        <v>21792</v>
      </c>
      <c r="C9287" t="s">
        <v>3</v>
      </c>
    </row>
    <row r="9288" spans="1:3" x14ac:dyDescent="0.45">
      <c r="A9288">
        <v>851.1</v>
      </c>
      <c r="B9288">
        <v>21787</v>
      </c>
      <c r="C9288" t="s">
        <v>3</v>
      </c>
    </row>
    <row r="9289" spans="1:3" x14ac:dyDescent="0.45">
      <c r="A9289">
        <v>872</v>
      </c>
      <c r="B9289">
        <v>21785</v>
      </c>
      <c r="C9289" t="s">
        <v>3</v>
      </c>
    </row>
    <row r="9290" spans="1:3" x14ac:dyDescent="0.45">
      <c r="A9290">
        <v>927</v>
      </c>
      <c r="B9290">
        <v>21766</v>
      </c>
      <c r="C9290" t="s">
        <v>3</v>
      </c>
    </row>
    <row r="9291" spans="1:3" x14ac:dyDescent="0.45">
      <c r="A9291">
        <v>845.1</v>
      </c>
      <c r="B9291">
        <v>21762</v>
      </c>
      <c r="C9291" t="s">
        <v>3</v>
      </c>
    </row>
    <row r="9292" spans="1:3" x14ac:dyDescent="0.45">
      <c r="A9292">
        <v>858.1</v>
      </c>
      <c r="B9292">
        <v>21759</v>
      </c>
      <c r="C9292" t="s">
        <v>3</v>
      </c>
    </row>
    <row r="9293" spans="1:3" x14ac:dyDescent="0.45">
      <c r="A9293">
        <v>933</v>
      </c>
      <c r="B9293">
        <v>21755</v>
      </c>
      <c r="C9293" t="s">
        <v>3</v>
      </c>
    </row>
    <row r="9294" spans="1:3" x14ac:dyDescent="0.45">
      <c r="A9294">
        <v>849.2</v>
      </c>
      <c r="B9294">
        <v>21721</v>
      </c>
      <c r="C9294" t="s">
        <v>3</v>
      </c>
    </row>
    <row r="9295" spans="1:3" x14ac:dyDescent="0.45">
      <c r="A9295">
        <v>875.7</v>
      </c>
      <c r="B9295">
        <v>21719</v>
      </c>
      <c r="C9295" t="s">
        <v>3</v>
      </c>
    </row>
    <row r="9296" spans="1:3" x14ac:dyDescent="0.45">
      <c r="A9296">
        <v>927.3</v>
      </c>
      <c r="B9296">
        <v>21718</v>
      </c>
      <c r="C9296" t="s">
        <v>3</v>
      </c>
    </row>
    <row r="9297" spans="1:3" x14ac:dyDescent="0.45">
      <c r="A9297">
        <v>926.3</v>
      </c>
      <c r="B9297">
        <v>21702</v>
      </c>
      <c r="C9297" t="s">
        <v>3</v>
      </c>
    </row>
    <row r="9298" spans="1:3" x14ac:dyDescent="0.45">
      <c r="A9298">
        <v>835.2</v>
      </c>
      <c r="B9298">
        <v>21689</v>
      </c>
      <c r="C9298" t="s">
        <v>3</v>
      </c>
    </row>
    <row r="9299" spans="1:3" x14ac:dyDescent="0.45">
      <c r="A9299">
        <v>932</v>
      </c>
      <c r="B9299">
        <v>21686</v>
      </c>
      <c r="C9299" t="s">
        <v>3</v>
      </c>
    </row>
    <row r="9300" spans="1:3" x14ac:dyDescent="0.45">
      <c r="A9300">
        <v>860.2</v>
      </c>
      <c r="B9300">
        <v>21681</v>
      </c>
      <c r="C9300" t="s">
        <v>3</v>
      </c>
    </row>
    <row r="9301" spans="1:3" x14ac:dyDescent="0.45">
      <c r="A9301">
        <v>907</v>
      </c>
      <c r="B9301">
        <v>21647</v>
      </c>
      <c r="C9301" t="s">
        <v>3</v>
      </c>
    </row>
    <row r="9302" spans="1:3" x14ac:dyDescent="0.45">
      <c r="A9302">
        <v>912</v>
      </c>
      <c r="B9302">
        <v>21641</v>
      </c>
      <c r="C9302" t="s">
        <v>3</v>
      </c>
    </row>
    <row r="9303" spans="1:3" x14ac:dyDescent="0.45">
      <c r="A9303">
        <v>874</v>
      </c>
      <c r="B9303">
        <v>21639</v>
      </c>
      <c r="C9303" t="s">
        <v>3</v>
      </c>
    </row>
    <row r="9304" spans="1:3" x14ac:dyDescent="0.45">
      <c r="A9304">
        <v>941.8</v>
      </c>
      <c r="B9304">
        <v>21635</v>
      </c>
      <c r="C9304" t="s">
        <v>3</v>
      </c>
    </row>
    <row r="9305" spans="1:3" x14ac:dyDescent="0.45">
      <c r="A9305">
        <v>873</v>
      </c>
      <c r="B9305">
        <v>21618</v>
      </c>
      <c r="C9305" t="s">
        <v>3</v>
      </c>
    </row>
    <row r="9306" spans="1:3" x14ac:dyDescent="0.45">
      <c r="A9306">
        <v>828.6</v>
      </c>
      <c r="B9306">
        <v>21597</v>
      </c>
      <c r="C9306" t="s">
        <v>3</v>
      </c>
    </row>
    <row r="9307" spans="1:3" x14ac:dyDescent="0.45">
      <c r="A9307">
        <v>909.8</v>
      </c>
      <c r="B9307">
        <v>21597</v>
      </c>
      <c r="C9307" t="s">
        <v>3</v>
      </c>
    </row>
    <row r="9308" spans="1:3" x14ac:dyDescent="0.45">
      <c r="A9308">
        <v>868.7</v>
      </c>
      <c r="B9308">
        <v>21590</v>
      </c>
      <c r="C9308" t="s">
        <v>3</v>
      </c>
    </row>
    <row r="9309" spans="1:3" x14ac:dyDescent="0.45">
      <c r="A9309">
        <v>869.7</v>
      </c>
      <c r="B9309">
        <v>21578</v>
      </c>
      <c r="C9309" t="s">
        <v>3</v>
      </c>
    </row>
    <row r="9310" spans="1:3" x14ac:dyDescent="0.45">
      <c r="A9310">
        <v>1008.4</v>
      </c>
      <c r="B9310">
        <v>21552</v>
      </c>
      <c r="C9310" t="s">
        <v>3</v>
      </c>
    </row>
    <row r="9311" spans="1:3" x14ac:dyDescent="0.45">
      <c r="A9311">
        <v>909</v>
      </c>
      <c r="B9311">
        <v>21547</v>
      </c>
      <c r="C9311" t="s">
        <v>3</v>
      </c>
    </row>
    <row r="9312" spans="1:3" x14ac:dyDescent="0.45">
      <c r="A9312">
        <v>880</v>
      </c>
      <c r="B9312">
        <v>21537</v>
      </c>
      <c r="C9312" t="s">
        <v>3</v>
      </c>
    </row>
    <row r="9313" spans="1:3" x14ac:dyDescent="0.45">
      <c r="A9313">
        <v>836.2</v>
      </c>
      <c r="B9313">
        <v>21517</v>
      </c>
      <c r="C9313" t="s">
        <v>3</v>
      </c>
    </row>
    <row r="9314" spans="1:3" x14ac:dyDescent="0.45">
      <c r="A9314">
        <v>920</v>
      </c>
      <c r="B9314">
        <v>21512</v>
      </c>
      <c r="C9314" t="s">
        <v>3</v>
      </c>
    </row>
    <row r="9315" spans="1:3" x14ac:dyDescent="0.45">
      <c r="A9315">
        <v>915</v>
      </c>
      <c r="B9315">
        <v>21500</v>
      </c>
      <c r="C9315" t="s">
        <v>3</v>
      </c>
    </row>
    <row r="9316" spans="1:3" x14ac:dyDescent="0.45">
      <c r="A9316">
        <v>852.1</v>
      </c>
      <c r="B9316">
        <v>21482</v>
      </c>
      <c r="C9316" t="s">
        <v>3</v>
      </c>
    </row>
    <row r="9317" spans="1:3" x14ac:dyDescent="0.45">
      <c r="A9317">
        <v>826.6</v>
      </c>
      <c r="B9317">
        <v>21421</v>
      </c>
      <c r="C9317" t="s">
        <v>3</v>
      </c>
    </row>
    <row r="9318" spans="1:3" x14ac:dyDescent="0.45">
      <c r="A9318">
        <v>901</v>
      </c>
      <c r="B9318">
        <v>21411</v>
      </c>
      <c r="C9318" t="s">
        <v>3</v>
      </c>
    </row>
    <row r="9319" spans="1:3" x14ac:dyDescent="0.45">
      <c r="A9319">
        <v>912.1</v>
      </c>
      <c r="B9319">
        <v>21405</v>
      </c>
      <c r="C9319" t="s">
        <v>3</v>
      </c>
    </row>
    <row r="9320" spans="1:3" x14ac:dyDescent="0.45">
      <c r="A9320">
        <v>908</v>
      </c>
      <c r="B9320">
        <v>21397</v>
      </c>
      <c r="C9320" t="s">
        <v>3</v>
      </c>
    </row>
    <row r="9321" spans="1:3" x14ac:dyDescent="0.45">
      <c r="A9321">
        <v>878</v>
      </c>
      <c r="B9321">
        <v>21390</v>
      </c>
      <c r="C9321" t="s">
        <v>3</v>
      </c>
    </row>
    <row r="9322" spans="1:3" x14ac:dyDescent="0.45">
      <c r="A9322">
        <v>861.1</v>
      </c>
      <c r="B9322">
        <v>21382</v>
      </c>
      <c r="C9322" t="s">
        <v>3</v>
      </c>
    </row>
    <row r="9323" spans="1:3" x14ac:dyDescent="0.45">
      <c r="A9323">
        <v>877.7</v>
      </c>
      <c r="B9323">
        <v>21380</v>
      </c>
      <c r="C9323" t="s">
        <v>3</v>
      </c>
    </row>
    <row r="9324" spans="1:3" x14ac:dyDescent="0.45">
      <c r="A9324">
        <v>925</v>
      </c>
      <c r="B9324">
        <v>21380</v>
      </c>
      <c r="C9324" t="s">
        <v>3</v>
      </c>
    </row>
    <row r="9325" spans="1:3" x14ac:dyDescent="0.45">
      <c r="A9325">
        <v>968</v>
      </c>
      <c r="B9325">
        <v>21373</v>
      </c>
      <c r="C9325" t="s">
        <v>3</v>
      </c>
    </row>
    <row r="9326" spans="1:3" x14ac:dyDescent="0.45">
      <c r="A9326">
        <v>1148.5</v>
      </c>
      <c r="B9326">
        <v>21369</v>
      </c>
      <c r="C9326" t="s">
        <v>3</v>
      </c>
    </row>
    <row r="9327" spans="1:3" x14ac:dyDescent="0.45">
      <c r="A9327">
        <v>905</v>
      </c>
      <c r="B9327">
        <v>21367</v>
      </c>
      <c r="C9327" t="s">
        <v>3</v>
      </c>
    </row>
    <row r="9328" spans="1:3" x14ac:dyDescent="0.45">
      <c r="A9328">
        <v>856.1</v>
      </c>
      <c r="B9328">
        <v>21366</v>
      </c>
      <c r="C9328" t="s">
        <v>3</v>
      </c>
    </row>
    <row r="9329" spans="1:3" x14ac:dyDescent="0.45">
      <c r="A9329">
        <v>969.9</v>
      </c>
      <c r="B9329">
        <v>21354</v>
      </c>
      <c r="C9329" t="s">
        <v>3</v>
      </c>
    </row>
    <row r="9330" spans="1:3" x14ac:dyDescent="0.45">
      <c r="A9330">
        <v>838.2</v>
      </c>
      <c r="B9330">
        <v>21341</v>
      </c>
      <c r="C9330" t="s">
        <v>3</v>
      </c>
    </row>
    <row r="9331" spans="1:3" x14ac:dyDescent="0.45">
      <c r="A9331">
        <v>1144.5</v>
      </c>
      <c r="B9331">
        <v>21332</v>
      </c>
      <c r="C9331" t="s">
        <v>3</v>
      </c>
    </row>
    <row r="9332" spans="1:3" x14ac:dyDescent="0.45">
      <c r="A9332">
        <v>881</v>
      </c>
      <c r="B9332">
        <v>21304</v>
      </c>
      <c r="C9332" t="s">
        <v>3</v>
      </c>
    </row>
    <row r="9333" spans="1:3" x14ac:dyDescent="0.45">
      <c r="A9333">
        <v>972.9</v>
      </c>
      <c r="B9333">
        <v>21300</v>
      </c>
      <c r="C9333" t="s">
        <v>3</v>
      </c>
    </row>
    <row r="9334" spans="1:3" x14ac:dyDescent="0.45">
      <c r="A9334">
        <v>929.8</v>
      </c>
      <c r="B9334">
        <v>21294</v>
      </c>
      <c r="C9334" t="s">
        <v>3</v>
      </c>
    </row>
    <row r="9335" spans="1:3" x14ac:dyDescent="0.45">
      <c r="A9335">
        <v>921.3</v>
      </c>
      <c r="B9335">
        <v>21285</v>
      </c>
      <c r="C9335" t="s">
        <v>3</v>
      </c>
    </row>
    <row r="9336" spans="1:3" x14ac:dyDescent="0.45">
      <c r="A9336">
        <v>1003.4</v>
      </c>
      <c r="B9336">
        <v>21283</v>
      </c>
      <c r="C9336" t="s">
        <v>3</v>
      </c>
    </row>
    <row r="9337" spans="1:3" x14ac:dyDescent="0.45">
      <c r="A9337">
        <v>866.7</v>
      </c>
      <c r="B9337">
        <v>21280</v>
      </c>
      <c r="C9337" t="s">
        <v>3</v>
      </c>
    </row>
    <row r="9338" spans="1:3" x14ac:dyDescent="0.45">
      <c r="A9338">
        <v>906</v>
      </c>
      <c r="B9338">
        <v>21275</v>
      </c>
      <c r="C9338" t="s">
        <v>3</v>
      </c>
    </row>
    <row r="9339" spans="1:3" x14ac:dyDescent="0.45">
      <c r="A9339">
        <v>935</v>
      </c>
      <c r="B9339">
        <v>21258</v>
      </c>
      <c r="C9339" t="s">
        <v>3</v>
      </c>
    </row>
    <row r="9340" spans="1:3" x14ac:dyDescent="0.45">
      <c r="A9340">
        <v>936.8</v>
      </c>
      <c r="B9340">
        <v>21256</v>
      </c>
      <c r="C9340" t="s">
        <v>3</v>
      </c>
    </row>
    <row r="9341" spans="1:3" x14ac:dyDescent="0.45">
      <c r="A9341">
        <v>887</v>
      </c>
      <c r="B9341">
        <v>21255</v>
      </c>
      <c r="C9341" t="s">
        <v>3</v>
      </c>
    </row>
    <row r="9342" spans="1:3" x14ac:dyDescent="0.45">
      <c r="A9342">
        <v>930.3</v>
      </c>
      <c r="B9342">
        <v>21254</v>
      </c>
      <c r="C9342" t="s">
        <v>3</v>
      </c>
    </row>
    <row r="9343" spans="1:3" x14ac:dyDescent="0.45">
      <c r="A9343">
        <v>1009.4</v>
      </c>
      <c r="B9343">
        <v>21250</v>
      </c>
      <c r="C9343" t="s">
        <v>3</v>
      </c>
    </row>
    <row r="9344" spans="1:3" x14ac:dyDescent="0.45">
      <c r="A9344">
        <v>1002.4</v>
      </c>
      <c r="B9344">
        <v>21241</v>
      </c>
      <c r="C9344" t="s">
        <v>3</v>
      </c>
    </row>
    <row r="9345" spans="1:3" x14ac:dyDescent="0.45">
      <c r="A9345">
        <v>829.6</v>
      </c>
      <c r="B9345">
        <v>21230</v>
      </c>
      <c r="C9345" t="s">
        <v>3</v>
      </c>
    </row>
    <row r="9346" spans="1:3" x14ac:dyDescent="0.45">
      <c r="A9346">
        <v>853.1</v>
      </c>
      <c r="B9346">
        <v>21225</v>
      </c>
      <c r="C9346" t="s">
        <v>3</v>
      </c>
    </row>
    <row r="9347" spans="1:3" x14ac:dyDescent="0.45">
      <c r="A9347">
        <v>855.1</v>
      </c>
      <c r="B9347">
        <v>21214</v>
      </c>
      <c r="C9347" t="s">
        <v>3</v>
      </c>
    </row>
    <row r="9348" spans="1:3" x14ac:dyDescent="0.45">
      <c r="A9348">
        <v>938</v>
      </c>
      <c r="B9348">
        <v>21202</v>
      </c>
      <c r="C9348" t="s">
        <v>3</v>
      </c>
    </row>
    <row r="9349" spans="1:3" x14ac:dyDescent="0.45">
      <c r="A9349">
        <v>966.9</v>
      </c>
      <c r="B9349">
        <v>21187</v>
      </c>
      <c r="C9349" t="s">
        <v>3</v>
      </c>
    </row>
    <row r="9350" spans="1:3" x14ac:dyDescent="0.45">
      <c r="A9350">
        <v>878.7</v>
      </c>
      <c r="B9350">
        <v>21181</v>
      </c>
      <c r="C9350" t="s">
        <v>3</v>
      </c>
    </row>
    <row r="9351" spans="1:3" x14ac:dyDescent="0.45">
      <c r="A9351">
        <v>928</v>
      </c>
      <c r="B9351">
        <v>21181</v>
      </c>
      <c r="C9351" t="s">
        <v>3</v>
      </c>
    </row>
    <row r="9352" spans="1:3" x14ac:dyDescent="0.45">
      <c r="A9352">
        <v>966</v>
      </c>
      <c r="B9352">
        <v>21179</v>
      </c>
      <c r="C9352" t="s">
        <v>3</v>
      </c>
    </row>
    <row r="9353" spans="1:3" x14ac:dyDescent="0.45">
      <c r="A9353">
        <v>885</v>
      </c>
      <c r="B9353">
        <v>21175</v>
      </c>
      <c r="C9353" t="s">
        <v>3</v>
      </c>
    </row>
    <row r="9354" spans="1:3" x14ac:dyDescent="0.45">
      <c r="A9354">
        <v>943.8</v>
      </c>
      <c r="B9354">
        <v>21134</v>
      </c>
      <c r="C9354" t="s">
        <v>3</v>
      </c>
    </row>
    <row r="9355" spans="1:3" x14ac:dyDescent="0.45">
      <c r="A9355">
        <v>839.2</v>
      </c>
      <c r="B9355">
        <v>21114</v>
      </c>
      <c r="C9355" t="s">
        <v>3</v>
      </c>
    </row>
    <row r="9356" spans="1:3" x14ac:dyDescent="0.45">
      <c r="A9356">
        <v>836.6</v>
      </c>
      <c r="B9356">
        <v>21102</v>
      </c>
      <c r="C9356" t="s">
        <v>3</v>
      </c>
    </row>
    <row r="9357" spans="1:3" x14ac:dyDescent="0.45">
      <c r="A9357">
        <v>841.2</v>
      </c>
      <c r="B9357">
        <v>21065</v>
      </c>
      <c r="C9357" t="s">
        <v>3</v>
      </c>
    </row>
    <row r="9358" spans="1:3" x14ac:dyDescent="0.45">
      <c r="A9358">
        <v>932.3</v>
      </c>
      <c r="B9358">
        <v>21053</v>
      </c>
      <c r="C9358" t="s">
        <v>3</v>
      </c>
    </row>
    <row r="9359" spans="1:3" x14ac:dyDescent="0.45">
      <c r="A9359">
        <v>837.2</v>
      </c>
      <c r="B9359">
        <v>21041</v>
      </c>
      <c r="C9359" t="s">
        <v>3</v>
      </c>
    </row>
    <row r="9360" spans="1:3" x14ac:dyDescent="0.45">
      <c r="A9360">
        <v>954</v>
      </c>
      <c r="B9360">
        <v>21040</v>
      </c>
      <c r="C9360" t="s">
        <v>3</v>
      </c>
    </row>
    <row r="9361" spans="1:3" x14ac:dyDescent="0.45">
      <c r="A9361">
        <v>892</v>
      </c>
      <c r="B9361">
        <v>21034</v>
      </c>
      <c r="C9361" t="s">
        <v>3</v>
      </c>
    </row>
    <row r="9362" spans="1:3" x14ac:dyDescent="0.45">
      <c r="A9362">
        <v>886</v>
      </c>
      <c r="B9362">
        <v>21033</v>
      </c>
      <c r="C9362" t="s">
        <v>3</v>
      </c>
    </row>
    <row r="9363" spans="1:3" x14ac:dyDescent="0.45">
      <c r="A9363">
        <v>944</v>
      </c>
      <c r="B9363">
        <v>20999</v>
      </c>
      <c r="C9363" t="s">
        <v>3</v>
      </c>
    </row>
    <row r="9364" spans="1:3" x14ac:dyDescent="0.45">
      <c r="A9364">
        <v>919</v>
      </c>
      <c r="B9364">
        <v>20988</v>
      </c>
      <c r="C9364" t="s">
        <v>3</v>
      </c>
    </row>
    <row r="9365" spans="1:3" x14ac:dyDescent="0.45">
      <c r="A9365">
        <v>889.6</v>
      </c>
      <c r="B9365">
        <v>20986</v>
      </c>
      <c r="C9365" t="s">
        <v>3</v>
      </c>
    </row>
    <row r="9366" spans="1:3" x14ac:dyDescent="0.45">
      <c r="A9366">
        <v>874.1</v>
      </c>
      <c r="B9366">
        <v>20956</v>
      </c>
      <c r="C9366" t="s">
        <v>3</v>
      </c>
    </row>
    <row r="9367" spans="1:3" x14ac:dyDescent="0.45">
      <c r="A9367">
        <v>934.3</v>
      </c>
      <c r="B9367">
        <v>20954</v>
      </c>
      <c r="C9367" t="s">
        <v>3</v>
      </c>
    </row>
    <row r="9368" spans="1:3" x14ac:dyDescent="0.45">
      <c r="A9368">
        <v>923.3</v>
      </c>
      <c r="B9368">
        <v>20951</v>
      </c>
      <c r="C9368" t="s">
        <v>3</v>
      </c>
    </row>
    <row r="9369" spans="1:3" x14ac:dyDescent="0.45">
      <c r="A9369">
        <v>896</v>
      </c>
      <c r="B9369">
        <v>20936</v>
      </c>
      <c r="C9369" t="s">
        <v>3</v>
      </c>
    </row>
    <row r="9370" spans="1:3" x14ac:dyDescent="0.45">
      <c r="A9370">
        <v>923</v>
      </c>
      <c r="B9370">
        <v>20922</v>
      </c>
      <c r="C9370" t="s">
        <v>3</v>
      </c>
    </row>
    <row r="9371" spans="1:3" x14ac:dyDescent="0.45">
      <c r="A9371">
        <v>859.1</v>
      </c>
      <c r="B9371">
        <v>20916</v>
      </c>
      <c r="C9371" t="s">
        <v>3</v>
      </c>
    </row>
    <row r="9372" spans="1:3" x14ac:dyDescent="0.45">
      <c r="A9372">
        <v>939</v>
      </c>
      <c r="B9372">
        <v>20911</v>
      </c>
      <c r="C9372" t="s">
        <v>3</v>
      </c>
    </row>
    <row r="9373" spans="1:3" x14ac:dyDescent="0.45">
      <c r="A9373">
        <v>974.9</v>
      </c>
      <c r="B9373">
        <v>20902</v>
      </c>
      <c r="C9373" t="s">
        <v>3</v>
      </c>
    </row>
    <row r="9374" spans="1:3" x14ac:dyDescent="0.45">
      <c r="A9374">
        <v>967.9</v>
      </c>
      <c r="B9374">
        <v>20876</v>
      </c>
      <c r="C9374" t="s">
        <v>3</v>
      </c>
    </row>
    <row r="9375" spans="1:3" x14ac:dyDescent="0.45">
      <c r="A9375">
        <v>971</v>
      </c>
      <c r="B9375">
        <v>20864</v>
      </c>
      <c r="C9375" t="s">
        <v>3</v>
      </c>
    </row>
    <row r="9376" spans="1:3" x14ac:dyDescent="0.45">
      <c r="A9376">
        <v>833.6</v>
      </c>
      <c r="B9376">
        <v>20819</v>
      </c>
      <c r="C9376" t="s">
        <v>3</v>
      </c>
    </row>
    <row r="9377" spans="1:3" x14ac:dyDescent="0.45">
      <c r="A9377">
        <v>963</v>
      </c>
      <c r="B9377">
        <v>20811</v>
      </c>
      <c r="C9377" t="s">
        <v>3</v>
      </c>
    </row>
    <row r="9378" spans="1:3" x14ac:dyDescent="0.45">
      <c r="A9378">
        <v>835.6</v>
      </c>
      <c r="B9378">
        <v>20806</v>
      </c>
      <c r="C9378" t="s">
        <v>3</v>
      </c>
    </row>
    <row r="9379" spans="1:3" x14ac:dyDescent="0.45">
      <c r="A9379">
        <v>922.3</v>
      </c>
      <c r="B9379">
        <v>20795</v>
      </c>
      <c r="C9379" t="s">
        <v>3</v>
      </c>
    </row>
    <row r="9380" spans="1:3" x14ac:dyDescent="0.45">
      <c r="A9380">
        <v>953</v>
      </c>
      <c r="B9380">
        <v>20788</v>
      </c>
      <c r="C9380" t="s">
        <v>3</v>
      </c>
    </row>
    <row r="9381" spans="1:3" x14ac:dyDescent="0.45">
      <c r="A9381">
        <v>916</v>
      </c>
      <c r="B9381">
        <v>20773</v>
      </c>
      <c r="C9381" t="s">
        <v>3</v>
      </c>
    </row>
    <row r="9382" spans="1:3" x14ac:dyDescent="0.45">
      <c r="A9382">
        <v>840.2</v>
      </c>
      <c r="B9382">
        <v>20770</v>
      </c>
      <c r="C9382" t="s">
        <v>3</v>
      </c>
    </row>
    <row r="9383" spans="1:3" x14ac:dyDescent="0.45">
      <c r="A9383">
        <v>859.2</v>
      </c>
      <c r="B9383">
        <v>20765</v>
      </c>
      <c r="C9383" t="s">
        <v>3</v>
      </c>
    </row>
    <row r="9384" spans="1:3" x14ac:dyDescent="0.45">
      <c r="A9384">
        <v>1010.4</v>
      </c>
      <c r="B9384">
        <v>20763</v>
      </c>
      <c r="C9384" t="s">
        <v>3</v>
      </c>
    </row>
    <row r="9385" spans="1:3" x14ac:dyDescent="0.45">
      <c r="A9385">
        <v>931.3</v>
      </c>
      <c r="B9385">
        <v>20759</v>
      </c>
      <c r="C9385" t="s">
        <v>3</v>
      </c>
    </row>
    <row r="9386" spans="1:3" x14ac:dyDescent="0.45">
      <c r="A9386">
        <v>940</v>
      </c>
      <c r="B9386">
        <v>20758</v>
      </c>
      <c r="C9386" t="s">
        <v>3</v>
      </c>
    </row>
    <row r="9387" spans="1:3" x14ac:dyDescent="0.45">
      <c r="A9387">
        <v>961</v>
      </c>
      <c r="B9387">
        <v>20750</v>
      </c>
      <c r="C9387" t="s">
        <v>3</v>
      </c>
    </row>
    <row r="9388" spans="1:3" x14ac:dyDescent="0.45">
      <c r="A9388">
        <v>913</v>
      </c>
      <c r="B9388">
        <v>20744</v>
      </c>
      <c r="C9388" t="s">
        <v>3</v>
      </c>
    </row>
    <row r="9389" spans="1:3" x14ac:dyDescent="0.45">
      <c r="A9389">
        <v>933.3</v>
      </c>
      <c r="B9389">
        <v>20743</v>
      </c>
      <c r="C9389" t="s">
        <v>3</v>
      </c>
    </row>
    <row r="9390" spans="1:3" x14ac:dyDescent="0.45">
      <c r="A9390">
        <v>849.1</v>
      </c>
      <c r="B9390">
        <v>20732</v>
      </c>
      <c r="C9390" t="s">
        <v>3</v>
      </c>
    </row>
    <row r="9391" spans="1:3" x14ac:dyDescent="0.45">
      <c r="A9391">
        <v>843.1</v>
      </c>
      <c r="B9391">
        <v>20727</v>
      </c>
      <c r="C9391" t="s">
        <v>3</v>
      </c>
    </row>
    <row r="9392" spans="1:3" x14ac:dyDescent="0.45">
      <c r="A9392">
        <v>944.8</v>
      </c>
      <c r="B9392">
        <v>20723</v>
      </c>
      <c r="C9392" t="s">
        <v>3</v>
      </c>
    </row>
    <row r="9393" spans="1:3" x14ac:dyDescent="0.45">
      <c r="A9393">
        <v>975.8</v>
      </c>
      <c r="B9393">
        <v>20720</v>
      </c>
      <c r="C9393" t="s">
        <v>3</v>
      </c>
    </row>
    <row r="9394" spans="1:3" x14ac:dyDescent="0.45">
      <c r="A9394">
        <v>891.7</v>
      </c>
      <c r="B9394">
        <v>20714</v>
      </c>
      <c r="C9394" t="s">
        <v>3</v>
      </c>
    </row>
    <row r="9395" spans="1:3" x14ac:dyDescent="0.45">
      <c r="A9395">
        <v>830.6</v>
      </c>
      <c r="B9395">
        <v>20708</v>
      </c>
      <c r="C9395" t="s">
        <v>3</v>
      </c>
    </row>
    <row r="9396" spans="1:3" x14ac:dyDescent="0.45">
      <c r="A9396">
        <v>937.8</v>
      </c>
      <c r="B9396">
        <v>20706</v>
      </c>
      <c r="C9396" t="s">
        <v>3</v>
      </c>
    </row>
    <row r="9397" spans="1:3" x14ac:dyDescent="0.45">
      <c r="A9397">
        <v>969</v>
      </c>
      <c r="B9397">
        <v>20697</v>
      </c>
      <c r="C9397" t="s">
        <v>3</v>
      </c>
    </row>
    <row r="9398" spans="1:3" x14ac:dyDescent="0.45">
      <c r="A9398">
        <v>868.1</v>
      </c>
      <c r="B9398">
        <v>20692</v>
      </c>
      <c r="C9398" t="s">
        <v>3</v>
      </c>
    </row>
    <row r="9399" spans="1:3" x14ac:dyDescent="0.45">
      <c r="A9399">
        <v>897</v>
      </c>
      <c r="B9399">
        <v>20690</v>
      </c>
      <c r="C9399" t="s">
        <v>3</v>
      </c>
    </row>
    <row r="9400" spans="1:3" x14ac:dyDescent="0.45">
      <c r="A9400">
        <v>943</v>
      </c>
      <c r="B9400">
        <v>20682</v>
      </c>
      <c r="C9400" t="s">
        <v>3</v>
      </c>
    </row>
    <row r="9401" spans="1:3" x14ac:dyDescent="0.45">
      <c r="A9401">
        <v>973.9</v>
      </c>
      <c r="B9401">
        <v>20666</v>
      </c>
      <c r="C9401" t="s">
        <v>3</v>
      </c>
    </row>
    <row r="9402" spans="1:3" x14ac:dyDescent="0.45">
      <c r="A9402">
        <v>862.1</v>
      </c>
      <c r="B9402">
        <v>20658</v>
      </c>
      <c r="C9402" t="s">
        <v>3</v>
      </c>
    </row>
    <row r="9403" spans="1:3" x14ac:dyDescent="0.45">
      <c r="A9403">
        <v>934.8</v>
      </c>
      <c r="B9403">
        <v>20646</v>
      </c>
      <c r="C9403" t="s">
        <v>3</v>
      </c>
    </row>
    <row r="9404" spans="1:3" x14ac:dyDescent="0.45">
      <c r="A9404">
        <v>914.1</v>
      </c>
      <c r="B9404">
        <v>20637</v>
      </c>
      <c r="C9404" t="s">
        <v>3</v>
      </c>
    </row>
    <row r="9405" spans="1:3" x14ac:dyDescent="0.45">
      <c r="A9405">
        <v>921</v>
      </c>
      <c r="B9405">
        <v>20628</v>
      </c>
      <c r="C9405" t="s">
        <v>3</v>
      </c>
    </row>
    <row r="9406" spans="1:3" x14ac:dyDescent="0.45">
      <c r="A9406">
        <v>922</v>
      </c>
      <c r="B9406">
        <v>20600</v>
      </c>
      <c r="C9406" t="s">
        <v>3</v>
      </c>
    </row>
    <row r="9407" spans="1:3" x14ac:dyDescent="0.45">
      <c r="A9407">
        <v>935.3</v>
      </c>
      <c r="B9407">
        <v>20579</v>
      </c>
      <c r="C9407" t="s">
        <v>3</v>
      </c>
    </row>
    <row r="9408" spans="1:3" x14ac:dyDescent="0.45">
      <c r="A9408">
        <v>970</v>
      </c>
      <c r="B9408">
        <v>20578</v>
      </c>
      <c r="C9408" t="s">
        <v>3</v>
      </c>
    </row>
    <row r="9409" spans="1:3" x14ac:dyDescent="0.45">
      <c r="A9409">
        <v>917</v>
      </c>
      <c r="B9409">
        <v>20557</v>
      </c>
      <c r="C9409" t="s">
        <v>3</v>
      </c>
    </row>
    <row r="9410" spans="1:3" x14ac:dyDescent="0.45">
      <c r="A9410">
        <v>844.1</v>
      </c>
      <c r="B9410">
        <v>20555</v>
      </c>
      <c r="C9410" t="s">
        <v>3</v>
      </c>
    </row>
    <row r="9411" spans="1:3" x14ac:dyDescent="0.45">
      <c r="A9411">
        <v>850.1</v>
      </c>
      <c r="B9411">
        <v>20526</v>
      </c>
      <c r="C9411" t="s">
        <v>3</v>
      </c>
    </row>
    <row r="9412" spans="1:3" x14ac:dyDescent="0.45">
      <c r="A9412">
        <v>978</v>
      </c>
      <c r="B9412">
        <v>20518</v>
      </c>
      <c r="C9412" t="s">
        <v>3</v>
      </c>
    </row>
    <row r="9413" spans="1:3" x14ac:dyDescent="0.45">
      <c r="A9413">
        <v>857.1</v>
      </c>
      <c r="B9413">
        <v>20513</v>
      </c>
      <c r="C9413" t="s">
        <v>3</v>
      </c>
    </row>
    <row r="9414" spans="1:3" x14ac:dyDescent="0.45">
      <c r="A9414">
        <v>979.9</v>
      </c>
      <c r="B9414">
        <v>20510</v>
      </c>
      <c r="C9414" t="s">
        <v>3</v>
      </c>
    </row>
    <row r="9415" spans="1:3" x14ac:dyDescent="0.45">
      <c r="A9415">
        <v>866.2</v>
      </c>
      <c r="B9415">
        <v>20475</v>
      </c>
      <c r="C9415" t="s">
        <v>3</v>
      </c>
    </row>
    <row r="9416" spans="1:3" x14ac:dyDescent="0.45">
      <c r="A9416">
        <v>938.8</v>
      </c>
      <c r="B9416">
        <v>20464</v>
      </c>
      <c r="C9416" t="s">
        <v>3</v>
      </c>
    </row>
    <row r="9417" spans="1:3" x14ac:dyDescent="0.45">
      <c r="A9417">
        <v>970.9</v>
      </c>
      <c r="B9417">
        <v>20442</v>
      </c>
      <c r="C9417" t="s">
        <v>3</v>
      </c>
    </row>
    <row r="9418" spans="1:3" x14ac:dyDescent="0.45">
      <c r="A9418">
        <v>906.1</v>
      </c>
      <c r="B9418">
        <v>20426</v>
      </c>
      <c r="C9418" t="s">
        <v>3</v>
      </c>
    </row>
    <row r="9419" spans="1:3" x14ac:dyDescent="0.45">
      <c r="A9419">
        <v>971.9</v>
      </c>
      <c r="B9419">
        <v>20400</v>
      </c>
      <c r="C9419" t="s">
        <v>3</v>
      </c>
    </row>
    <row r="9420" spans="1:3" x14ac:dyDescent="0.45">
      <c r="A9420">
        <v>935.8</v>
      </c>
      <c r="B9420">
        <v>20397</v>
      </c>
      <c r="C9420" t="s">
        <v>3</v>
      </c>
    </row>
    <row r="9421" spans="1:3" x14ac:dyDescent="0.45">
      <c r="A9421">
        <v>929</v>
      </c>
      <c r="B9421">
        <v>20374</v>
      </c>
      <c r="C9421" t="s">
        <v>3</v>
      </c>
    </row>
    <row r="9422" spans="1:3" x14ac:dyDescent="0.45">
      <c r="A9422">
        <v>952</v>
      </c>
      <c r="B9422">
        <v>20369</v>
      </c>
      <c r="C9422" t="s">
        <v>3</v>
      </c>
    </row>
    <row r="9423" spans="1:3" x14ac:dyDescent="0.45">
      <c r="A9423">
        <v>955</v>
      </c>
      <c r="B9423">
        <v>20325</v>
      </c>
      <c r="C9423" t="s">
        <v>3</v>
      </c>
    </row>
    <row r="9424" spans="1:3" x14ac:dyDescent="0.45">
      <c r="A9424">
        <v>863.1</v>
      </c>
      <c r="B9424">
        <v>20319</v>
      </c>
      <c r="C9424" t="s">
        <v>3</v>
      </c>
    </row>
    <row r="9425" spans="1:3" x14ac:dyDescent="0.45">
      <c r="A9425">
        <v>882.7</v>
      </c>
      <c r="B9425">
        <v>20306</v>
      </c>
      <c r="C9425" t="s">
        <v>3</v>
      </c>
    </row>
    <row r="9426" spans="1:3" x14ac:dyDescent="0.45">
      <c r="A9426">
        <v>946.8</v>
      </c>
      <c r="B9426">
        <v>20302</v>
      </c>
      <c r="C9426" t="s">
        <v>3</v>
      </c>
    </row>
    <row r="9427" spans="1:3" x14ac:dyDescent="0.45">
      <c r="A9427">
        <v>947</v>
      </c>
      <c r="B9427">
        <v>20269</v>
      </c>
      <c r="C9427" t="s">
        <v>3</v>
      </c>
    </row>
    <row r="9428" spans="1:3" x14ac:dyDescent="0.45">
      <c r="A9428">
        <v>975.9</v>
      </c>
      <c r="B9428">
        <v>20266</v>
      </c>
      <c r="C9428" t="s">
        <v>3</v>
      </c>
    </row>
    <row r="9429" spans="1:3" x14ac:dyDescent="0.45">
      <c r="A9429">
        <v>1016.4</v>
      </c>
      <c r="B9429">
        <v>20249</v>
      </c>
      <c r="C9429" t="s">
        <v>3</v>
      </c>
    </row>
    <row r="9430" spans="1:3" x14ac:dyDescent="0.45">
      <c r="A9430">
        <v>973</v>
      </c>
      <c r="B9430">
        <v>20247</v>
      </c>
      <c r="C9430" t="s">
        <v>3</v>
      </c>
    </row>
    <row r="9431" spans="1:3" x14ac:dyDescent="0.45">
      <c r="A9431">
        <v>964</v>
      </c>
      <c r="B9431">
        <v>20245</v>
      </c>
      <c r="C9431" t="s">
        <v>3</v>
      </c>
    </row>
    <row r="9432" spans="1:3" x14ac:dyDescent="0.45">
      <c r="A9432">
        <v>1145.5</v>
      </c>
      <c r="B9432">
        <v>20245</v>
      </c>
      <c r="C9432" t="s">
        <v>3</v>
      </c>
    </row>
    <row r="9433" spans="1:3" x14ac:dyDescent="0.45">
      <c r="A9433">
        <v>931</v>
      </c>
      <c r="B9433">
        <v>20201</v>
      </c>
      <c r="C9433" t="s">
        <v>3</v>
      </c>
    </row>
    <row r="9434" spans="1:3" x14ac:dyDescent="0.45">
      <c r="A9434">
        <v>918</v>
      </c>
      <c r="B9434">
        <v>20193</v>
      </c>
      <c r="C9434" t="s">
        <v>3</v>
      </c>
    </row>
    <row r="9435" spans="1:3" x14ac:dyDescent="0.45">
      <c r="A9435">
        <v>957</v>
      </c>
      <c r="B9435">
        <v>20177</v>
      </c>
      <c r="C9435" t="s">
        <v>3</v>
      </c>
    </row>
    <row r="9436" spans="1:3" x14ac:dyDescent="0.45">
      <c r="A9436">
        <v>940.8</v>
      </c>
      <c r="B9436">
        <v>20172</v>
      </c>
      <c r="C9436" t="s">
        <v>3</v>
      </c>
    </row>
    <row r="9437" spans="1:3" x14ac:dyDescent="0.45">
      <c r="A9437">
        <v>875.1</v>
      </c>
      <c r="B9437">
        <v>20164</v>
      </c>
      <c r="C9437" t="s">
        <v>3</v>
      </c>
    </row>
    <row r="9438" spans="1:3" x14ac:dyDescent="0.45">
      <c r="A9438">
        <v>892.7</v>
      </c>
      <c r="B9438">
        <v>20152</v>
      </c>
      <c r="C9438" t="s">
        <v>3</v>
      </c>
    </row>
    <row r="9439" spans="1:3" x14ac:dyDescent="0.45">
      <c r="A9439">
        <v>934</v>
      </c>
      <c r="B9439">
        <v>20152</v>
      </c>
      <c r="C9439" t="s">
        <v>3</v>
      </c>
    </row>
    <row r="9440" spans="1:3" x14ac:dyDescent="0.45">
      <c r="A9440">
        <v>974</v>
      </c>
      <c r="B9440">
        <v>20145</v>
      </c>
      <c r="C9440" t="s">
        <v>3</v>
      </c>
    </row>
    <row r="9441" spans="1:3" x14ac:dyDescent="0.45">
      <c r="A9441">
        <v>1011.4</v>
      </c>
      <c r="B9441">
        <v>20137</v>
      </c>
      <c r="C9441" t="s">
        <v>3</v>
      </c>
    </row>
    <row r="9442" spans="1:3" x14ac:dyDescent="0.45">
      <c r="A9442">
        <v>975</v>
      </c>
      <c r="B9442">
        <v>20129</v>
      </c>
      <c r="C9442" t="s">
        <v>3</v>
      </c>
    </row>
    <row r="9443" spans="1:3" x14ac:dyDescent="0.45">
      <c r="A9443">
        <v>980</v>
      </c>
      <c r="B9443">
        <v>20123</v>
      </c>
      <c r="C9443" t="s">
        <v>3</v>
      </c>
    </row>
    <row r="9444" spans="1:3" x14ac:dyDescent="0.45">
      <c r="A9444">
        <v>865.1</v>
      </c>
      <c r="B9444">
        <v>20108</v>
      </c>
      <c r="C9444" t="s">
        <v>3</v>
      </c>
    </row>
    <row r="9445" spans="1:3" x14ac:dyDescent="0.45">
      <c r="A9445">
        <v>879.1</v>
      </c>
      <c r="B9445">
        <v>20104</v>
      </c>
      <c r="C9445" t="s">
        <v>3</v>
      </c>
    </row>
    <row r="9446" spans="1:3" x14ac:dyDescent="0.45">
      <c r="A9446">
        <v>879.7</v>
      </c>
      <c r="B9446">
        <v>20060</v>
      </c>
      <c r="C9446" t="s">
        <v>3</v>
      </c>
    </row>
    <row r="9447" spans="1:3" x14ac:dyDescent="0.45">
      <c r="A9447">
        <v>832.6</v>
      </c>
      <c r="B9447">
        <v>20051</v>
      </c>
      <c r="C9447" t="s">
        <v>3</v>
      </c>
    </row>
    <row r="9448" spans="1:3" x14ac:dyDescent="0.45">
      <c r="A9448">
        <v>951</v>
      </c>
      <c r="B9448">
        <v>20051</v>
      </c>
      <c r="C9448" t="s">
        <v>3</v>
      </c>
    </row>
    <row r="9449" spans="1:3" x14ac:dyDescent="0.45">
      <c r="A9449">
        <v>949</v>
      </c>
      <c r="B9449">
        <v>20048</v>
      </c>
      <c r="C9449" t="s">
        <v>3</v>
      </c>
    </row>
    <row r="9450" spans="1:3" x14ac:dyDescent="0.45">
      <c r="A9450">
        <v>887.7</v>
      </c>
      <c r="B9450">
        <v>20029</v>
      </c>
      <c r="C9450" t="s">
        <v>3</v>
      </c>
    </row>
    <row r="9451" spans="1:3" x14ac:dyDescent="0.45">
      <c r="A9451">
        <v>831.6</v>
      </c>
      <c r="B9451">
        <v>20012</v>
      </c>
      <c r="C9451" t="s">
        <v>3</v>
      </c>
    </row>
    <row r="9452" spans="1:3" x14ac:dyDescent="0.45">
      <c r="A9452">
        <v>898</v>
      </c>
      <c r="B9452">
        <v>19998</v>
      </c>
      <c r="C9452" t="s">
        <v>3</v>
      </c>
    </row>
    <row r="9453" spans="1:3" x14ac:dyDescent="0.45">
      <c r="A9453">
        <v>866.1</v>
      </c>
      <c r="B9453">
        <v>19989</v>
      </c>
      <c r="C9453" t="s">
        <v>3</v>
      </c>
    </row>
    <row r="9454" spans="1:3" x14ac:dyDescent="0.45">
      <c r="A9454">
        <v>914</v>
      </c>
      <c r="B9454">
        <v>19982</v>
      </c>
      <c r="C9454" t="s">
        <v>3</v>
      </c>
    </row>
    <row r="9455" spans="1:3" x14ac:dyDescent="0.45">
      <c r="A9455">
        <v>956</v>
      </c>
      <c r="B9455">
        <v>19972</v>
      </c>
      <c r="C9455" t="s">
        <v>3</v>
      </c>
    </row>
    <row r="9456" spans="1:3" x14ac:dyDescent="0.45">
      <c r="A9456">
        <v>941</v>
      </c>
      <c r="B9456">
        <v>19966</v>
      </c>
      <c r="C9456" t="s">
        <v>3</v>
      </c>
    </row>
    <row r="9457" spans="1:3" x14ac:dyDescent="0.45">
      <c r="A9457">
        <v>954.8</v>
      </c>
      <c r="B9457">
        <v>19952</v>
      </c>
      <c r="C9457" t="s">
        <v>3</v>
      </c>
    </row>
    <row r="9458" spans="1:3" x14ac:dyDescent="0.45">
      <c r="A9458">
        <v>926</v>
      </c>
      <c r="B9458">
        <v>19948</v>
      </c>
      <c r="C9458" t="s">
        <v>3</v>
      </c>
    </row>
    <row r="9459" spans="1:3" x14ac:dyDescent="0.45">
      <c r="A9459">
        <v>946</v>
      </c>
      <c r="B9459">
        <v>19942</v>
      </c>
      <c r="C9459" t="s">
        <v>3</v>
      </c>
    </row>
    <row r="9460" spans="1:3" x14ac:dyDescent="0.45">
      <c r="A9460">
        <v>942</v>
      </c>
      <c r="B9460">
        <v>19939</v>
      </c>
      <c r="C9460" t="s">
        <v>3</v>
      </c>
    </row>
    <row r="9461" spans="1:3" x14ac:dyDescent="0.45">
      <c r="A9461">
        <v>883.7</v>
      </c>
      <c r="B9461">
        <v>19923</v>
      </c>
      <c r="C9461" t="s">
        <v>3</v>
      </c>
    </row>
    <row r="9462" spans="1:3" x14ac:dyDescent="0.45">
      <c r="A9462">
        <v>1019.4</v>
      </c>
      <c r="B9462">
        <v>19922</v>
      </c>
      <c r="C9462" t="s">
        <v>3</v>
      </c>
    </row>
    <row r="9463" spans="1:3" x14ac:dyDescent="0.45">
      <c r="A9463">
        <v>850.2</v>
      </c>
      <c r="B9463">
        <v>19909</v>
      </c>
      <c r="C9463" t="s">
        <v>3</v>
      </c>
    </row>
    <row r="9464" spans="1:3" x14ac:dyDescent="0.45">
      <c r="A9464">
        <v>976.8</v>
      </c>
      <c r="B9464">
        <v>19898</v>
      </c>
      <c r="C9464" t="s">
        <v>3</v>
      </c>
    </row>
    <row r="9465" spans="1:3" x14ac:dyDescent="0.45">
      <c r="A9465">
        <v>976</v>
      </c>
      <c r="B9465">
        <v>19894</v>
      </c>
      <c r="C9465" t="s">
        <v>3</v>
      </c>
    </row>
    <row r="9466" spans="1:3" x14ac:dyDescent="0.45">
      <c r="A9466">
        <v>948</v>
      </c>
      <c r="B9466">
        <v>19893</v>
      </c>
      <c r="C9466" t="s">
        <v>3</v>
      </c>
    </row>
    <row r="9467" spans="1:3" x14ac:dyDescent="0.45">
      <c r="A9467">
        <v>949.8</v>
      </c>
      <c r="B9467">
        <v>19858</v>
      </c>
      <c r="C9467" t="s">
        <v>3</v>
      </c>
    </row>
    <row r="9468" spans="1:3" x14ac:dyDescent="0.45">
      <c r="A9468">
        <v>984</v>
      </c>
      <c r="B9468">
        <v>19839</v>
      </c>
      <c r="C9468" t="s">
        <v>3</v>
      </c>
    </row>
    <row r="9469" spans="1:3" x14ac:dyDescent="0.45">
      <c r="A9469">
        <v>977</v>
      </c>
      <c r="B9469">
        <v>19787</v>
      </c>
      <c r="C9469" t="s">
        <v>3</v>
      </c>
    </row>
    <row r="9470" spans="1:3" x14ac:dyDescent="0.45">
      <c r="A9470">
        <v>948.8</v>
      </c>
      <c r="B9470">
        <v>19774</v>
      </c>
      <c r="C9470" t="s">
        <v>3</v>
      </c>
    </row>
    <row r="9471" spans="1:3" x14ac:dyDescent="0.45">
      <c r="A9471">
        <v>869.1</v>
      </c>
      <c r="B9471">
        <v>19771</v>
      </c>
      <c r="C9471" t="s">
        <v>3</v>
      </c>
    </row>
    <row r="9472" spans="1:3" x14ac:dyDescent="0.45">
      <c r="A9472">
        <v>965</v>
      </c>
      <c r="B9472">
        <v>19770</v>
      </c>
      <c r="C9472" t="s">
        <v>3</v>
      </c>
    </row>
    <row r="9473" spans="1:3" x14ac:dyDescent="0.45">
      <c r="A9473">
        <v>911.1</v>
      </c>
      <c r="B9473">
        <v>19758</v>
      </c>
      <c r="C9473" t="s">
        <v>3</v>
      </c>
    </row>
    <row r="9474" spans="1:3" x14ac:dyDescent="0.45">
      <c r="A9474">
        <v>858.2</v>
      </c>
      <c r="B9474">
        <v>19734</v>
      </c>
      <c r="C9474" t="s">
        <v>3</v>
      </c>
    </row>
    <row r="9475" spans="1:3" x14ac:dyDescent="0.45">
      <c r="A9475">
        <v>904.2</v>
      </c>
      <c r="B9475">
        <v>19726</v>
      </c>
      <c r="C9475" t="s">
        <v>3</v>
      </c>
    </row>
    <row r="9476" spans="1:3" x14ac:dyDescent="0.45">
      <c r="A9476">
        <v>979</v>
      </c>
      <c r="B9476">
        <v>19720</v>
      </c>
      <c r="C9476" t="s">
        <v>3</v>
      </c>
    </row>
    <row r="9477" spans="1:3" x14ac:dyDescent="0.45">
      <c r="A9477">
        <v>977.9</v>
      </c>
      <c r="B9477">
        <v>19704</v>
      </c>
      <c r="C9477" t="s">
        <v>3</v>
      </c>
    </row>
    <row r="9478" spans="1:3" x14ac:dyDescent="0.45">
      <c r="A9478">
        <v>893.1</v>
      </c>
      <c r="B9478">
        <v>19695</v>
      </c>
      <c r="C9478" t="s">
        <v>3</v>
      </c>
    </row>
    <row r="9479" spans="1:3" x14ac:dyDescent="0.45">
      <c r="A9479">
        <v>870.1</v>
      </c>
      <c r="B9479">
        <v>19692</v>
      </c>
      <c r="C9479" t="s">
        <v>3</v>
      </c>
    </row>
    <row r="9480" spans="1:3" x14ac:dyDescent="0.45">
      <c r="A9480">
        <v>988</v>
      </c>
      <c r="B9480">
        <v>19692</v>
      </c>
      <c r="C9480" t="s">
        <v>3</v>
      </c>
    </row>
    <row r="9481" spans="1:3" x14ac:dyDescent="0.45">
      <c r="A9481">
        <v>930</v>
      </c>
      <c r="B9481">
        <v>19682</v>
      </c>
      <c r="C9481" t="s">
        <v>3</v>
      </c>
    </row>
    <row r="9482" spans="1:3" x14ac:dyDescent="0.45">
      <c r="A9482">
        <v>876.1</v>
      </c>
      <c r="B9482">
        <v>19663</v>
      </c>
      <c r="C9482" t="s">
        <v>3</v>
      </c>
    </row>
    <row r="9483" spans="1:3" x14ac:dyDescent="0.45">
      <c r="A9483">
        <v>955.8</v>
      </c>
      <c r="B9483">
        <v>19659</v>
      </c>
      <c r="C9483" t="s">
        <v>3</v>
      </c>
    </row>
    <row r="9484" spans="1:3" x14ac:dyDescent="0.45">
      <c r="A9484">
        <v>958</v>
      </c>
      <c r="B9484">
        <v>19623</v>
      </c>
      <c r="C9484" t="s">
        <v>3</v>
      </c>
    </row>
    <row r="9485" spans="1:3" x14ac:dyDescent="0.45">
      <c r="A9485">
        <v>936.3</v>
      </c>
      <c r="B9485">
        <v>19614</v>
      </c>
      <c r="C9485" t="s">
        <v>3</v>
      </c>
    </row>
    <row r="9486" spans="1:3" x14ac:dyDescent="0.45">
      <c r="A9486">
        <v>888.1</v>
      </c>
      <c r="B9486">
        <v>19603</v>
      </c>
      <c r="C9486" t="s">
        <v>3</v>
      </c>
    </row>
    <row r="9487" spans="1:3" x14ac:dyDescent="0.45">
      <c r="A9487">
        <v>981</v>
      </c>
      <c r="B9487">
        <v>19601</v>
      </c>
      <c r="C9487" t="s">
        <v>3</v>
      </c>
    </row>
    <row r="9488" spans="1:3" x14ac:dyDescent="0.45">
      <c r="A9488">
        <v>937.3</v>
      </c>
      <c r="B9488">
        <v>19591</v>
      </c>
      <c r="C9488" t="s">
        <v>3</v>
      </c>
    </row>
    <row r="9489" spans="1:3" x14ac:dyDescent="0.45">
      <c r="A9489">
        <v>960.8</v>
      </c>
      <c r="B9489">
        <v>19584</v>
      </c>
      <c r="C9489" t="s">
        <v>3</v>
      </c>
    </row>
    <row r="9490" spans="1:3" x14ac:dyDescent="0.45">
      <c r="A9490">
        <v>976.9</v>
      </c>
      <c r="B9490">
        <v>19553</v>
      </c>
      <c r="C9490" t="s">
        <v>3</v>
      </c>
    </row>
    <row r="9491" spans="1:3" x14ac:dyDescent="0.45">
      <c r="A9491">
        <v>917.1</v>
      </c>
      <c r="B9491">
        <v>19549</v>
      </c>
      <c r="C9491" t="s">
        <v>3</v>
      </c>
    </row>
    <row r="9492" spans="1:3" x14ac:dyDescent="0.45">
      <c r="A9492">
        <v>864.1</v>
      </c>
      <c r="B9492">
        <v>19544</v>
      </c>
      <c r="C9492" t="s">
        <v>3</v>
      </c>
    </row>
    <row r="9493" spans="1:3" x14ac:dyDescent="0.45">
      <c r="A9493">
        <v>950</v>
      </c>
      <c r="B9493">
        <v>19544</v>
      </c>
      <c r="C9493" t="s">
        <v>3</v>
      </c>
    </row>
    <row r="9494" spans="1:3" x14ac:dyDescent="0.45">
      <c r="A9494">
        <v>978.9</v>
      </c>
      <c r="B9494">
        <v>19518</v>
      </c>
      <c r="C9494" t="s">
        <v>3</v>
      </c>
    </row>
    <row r="9495" spans="1:3" x14ac:dyDescent="0.45">
      <c r="A9495">
        <v>837.6</v>
      </c>
      <c r="B9495">
        <v>19491</v>
      </c>
      <c r="C9495" t="s">
        <v>3</v>
      </c>
    </row>
    <row r="9496" spans="1:3" x14ac:dyDescent="0.45">
      <c r="A9496">
        <v>985</v>
      </c>
      <c r="B9496">
        <v>19491</v>
      </c>
      <c r="C9496" t="s">
        <v>3</v>
      </c>
    </row>
    <row r="9497" spans="1:3" x14ac:dyDescent="0.45">
      <c r="A9497">
        <v>945.8</v>
      </c>
      <c r="B9497">
        <v>19490</v>
      </c>
      <c r="C9497" t="s">
        <v>3</v>
      </c>
    </row>
    <row r="9498" spans="1:3" x14ac:dyDescent="0.45">
      <c r="A9498">
        <v>847.6</v>
      </c>
      <c r="B9498">
        <v>19481</v>
      </c>
      <c r="C9498" t="s">
        <v>3</v>
      </c>
    </row>
    <row r="9499" spans="1:3" x14ac:dyDescent="0.45">
      <c r="A9499">
        <v>878.1</v>
      </c>
      <c r="B9499">
        <v>19454</v>
      </c>
      <c r="C9499" t="s">
        <v>3</v>
      </c>
    </row>
    <row r="9500" spans="1:3" x14ac:dyDescent="0.45">
      <c r="A9500">
        <v>1160.5999999999999</v>
      </c>
      <c r="B9500">
        <v>19448</v>
      </c>
      <c r="C9500" t="s">
        <v>3</v>
      </c>
    </row>
    <row r="9501" spans="1:3" x14ac:dyDescent="0.45">
      <c r="A9501">
        <v>894.7</v>
      </c>
      <c r="B9501">
        <v>19441</v>
      </c>
      <c r="C9501" t="s">
        <v>3</v>
      </c>
    </row>
    <row r="9502" spans="1:3" x14ac:dyDescent="0.45">
      <c r="A9502">
        <v>1020</v>
      </c>
      <c r="B9502">
        <v>19439</v>
      </c>
      <c r="C9502" t="s">
        <v>3</v>
      </c>
    </row>
    <row r="9503" spans="1:3" x14ac:dyDescent="0.45">
      <c r="A9503">
        <v>938.3</v>
      </c>
      <c r="B9503">
        <v>19436</v>
      </c>
      <c r="C9503" t="s">
        <v>3</v>
      </c>
    </row>
    <row r="9504" spans="1:3" x14ac:dyDescent="0.45">
      <c r="A9504">
        <v>873.1</v>
      </c>
      <c r="B9504">
        <v>19426</v>
      </c>
      <c r="C9504" t="s">
        <v>3</v>
      </c>
    </row>
    <row r="9505" spans="1:3" x14ac:dyDescent="0.45">
      <c r="A9505">
        <v>857.2</v>
      </c>
      <c r="B9505">
        <v>19413</v>
      </c>
      <c r="C9505" t="s">
        <v>3</v>
      </c>
    </row>
    <row r="9506" spans="1:3" x14ac:dyDescent="0.45">
      <c r="A9506">
        <v>1243.5999999999999</v>
      </c>
      <c r="B9506">
        <v>19366</v>
      </c>
      <c r="C9506" t="s">
        <v>3</v>
      </c>
    </row>
    <row r="9507" spans="1:3" x14ac:dyDescent="0.45">
      <c r="A9507">
        <v>1219.5999999999999</v>
      </c>
      <c r="B9507">
        <v>19342</v>
      </c>
      <c r="C9507" t="s">
        <v>3</v>
      </c>
    </row>
    <row r="9508" spans="1:3" x14ac:dyDescent="0.45">
      <c r="A9508">
        <v>867.1</v>
      </c>
      <c r="B9508">
        <v>19326</v>
      </c>
      <c r="C9508" t="s">
        <v>3</v>
      </c>
    </row>
    <row r="9509" spans="1:3" x14ac:dyDescent="0.45">
      <c r="A9509">
        <v>898.1</v>
      </c>
      <c r="B9509">
        <v>19312</v>
      </c>
      <c r="C9509" t="s">
        <v>3</v>
      </c>
    </row>
    <row r="9510" spans="1:3" x14ac:dyDescent="0.45">
      <c r="A9510">
        <v>894.1</v>
      </c>
      <c r="B9510">
        <v>19311</v>
      </c>
      <c r="C9510" t="s">
        <v>3</v>
      </c>
    </row>
    <row r="9511" spans="1:3" x14ac:dyDescent="0.45">
      <c r="A9511">
        <v>907.1</v>
      </c>
      <c r="B9511">
        <v>19307</v>
      </c>
      <c r="C9511" t="s">
        <v>3</v>
      </c>
    </row>
    <row r="9512" spans="1:3" x14ac:dyDescent="0.45">
      <c r="A9512">
        <v>939.3</v>
      </c>
      <c r="B9512">
        <v>19275</v>
      </c>
      <c r="C9512" t="s">
        <v>3</v>
      </c>
    </row>
    <row r="9513" spans="1:3" x14ac:dyDescent="0.45">
      <c r="A9513">
        <v>939.8</v>
      </c>
      <c r="B9513">
        <v>19271</v>
      </c>
      <c r="C9513" t="s">
        <v>3</v>
      </c>
    </row>
    <row r="9514" spans="1:3" x14ac:dyDescent="0.45">
      <c r="A9514">
        <v>1016</v>
      </c>
      <c r="B9514">
        <v>19270</v>
      </c>
      <c r="C9514" t="s">
        <v>3</v>
      </c>
    </row>
    <row r="9515" spans="1:3" x14ac:dyDescent="0.45">
      <c r="A9515">
        <v>972</v>
      </c>
      <c r="B9515">
        <v>19264</v>
      </c>
      <c r="C9515" t="s">
        <v>3</v>
      </c>
    </row>
    <row r="9516" spans="1:3" x14ac:dyDescent="0.45">
      <c r="A9516">
        <v>940.3</v>
      </c>
      <c r="B9516">
        <v>19259</v>
      </c>
      <c r="C9516" t="s">
        <v>3</v>
      </c>
    </row>
    <row r="9517" spans="1:3" x14ac:dyDescent="0.45">
      <c r="A9517">
        <v>902.1</v>
      </c>
      <c r="B9517">
        <v>19245</v>
      </c>
      <c r="C9517" t="s">
        <v>3</v>
      </c>
    </row>
    <row r="9518" spans="1:3" x14ac:dyDescent="0.45">
      <c r="A9518">
        <v>907.2</v>
      </c>
      <c r="B9518">
        <v>19237</v>
      </c>
      <c r="C9518" t="s">
        <v>3</v>
      </c>
    </row>
    <row r="9519" spans="1:3" x14ac:dyDescent="0.45">
      <c r="A9519">
        <v>947.8</v>
      </c>
      <c r="B9519">
        <v>19208</v>
      </c>
      <c r="C9519" t="s">
        <v>3</v>
      </c>
    </row>
    <row r="9520" spans="1:3" x14ac:dyDescent="0.45">
      <c r="A9520">
        <v>884.7</v>
      </c>
      <c r="B9520">
        <v>19194</v>
      </c>
      <c r="C9520" t="s">
        <v>3</v>
      </c>
    </row>
    <row r="9521" spans="1:3" x14ac:dyDescent="0.45">
      <c r="A9521">
        <v>966.8</v>
      </c>
      <c r="B9521">
        <v>19170</v>
      </c>
      <c r="C9521" t="s">
        <v>3</v>
      </c>
    </row>
    <row r="9522" spans="1:3" x14ac:dyDescent="0.45">
      <c r="A9522">
        <v>967.8</v>
      </c>
      <c r="B9522">
        <v>19142</v>
      </c>
      <c r="C9522" t="s">
        <v>3</v>
      </c>
    </row>
    <row r="9523" spans="1:3" x14ac:dyDescent="0.45">
      <c r="A9523">
        <v>851.2</v>
      </c>
      <c r="B9523">
        <v>19099</v>
      </c>
      <c r="C9523" t="s">
        <v>3</v>
      </c>
    </row>
    <row r="9524" spans="1:3" x14ac:dyDescent="0.45">
      <c r="A9524">
        <v>853.2</v>
      </c>
      <c r="B9524">
        <v>19099</v>
      </c>
      <c r="C9524" t="s">
        <v>3</v>
      </c>
    </row>
    <row r="9525" spans="1:3" x14ac:dyDescent="0.45">
      <c r="A9525">
        <v>1020.4</v>
      </c>
      <c r="B9525">
        <v>19091</v>
      </c>
      <c r="C9525" t="s">
        <v>3</v>
      </c>
    </row>
    <row r="9526" spans="1:3" x14ac:dyDescent="0.45">
      <c r="A9526">
        <v>1021.4</v>
      </c>
      <c r="B9526">
        <v>19090</v>
      </c>
      <c r="C9526" t="s">
        <v>3</v>
      </c>
    </row>
    <row r="9527" spans="1:3" x14ac:dyDescent="0.45">
      <c r="A9527">
        <v>871.1</v>
      </c>
      <c r="B9527">
        <v>19075</v>
      </c>
      <c r="C9527" t="s">
        <v>3</v>
      </c>
    </row>
    <row r="9528" spans="1:3" x14ac:dyDescent="0.45">
      <c r="A9528">
        <v>880.1</v>
      </c>
      <c r="B9528">
        <v>19056</v>
      </c>
      <c r="C9528" t="s">
        <v>3</v>
      </c>
    </row>
    <row r="9529" spans="1:3" x14ac:dyDescent="0.45">
      <c r="A9529">
        <v>965.8</v>
      </c>
      <c r="B9529">
        <v>19055</v>
      </c>
      <c r="C9529" t="s">
        <v>3</v>
      </c>
    </row>
    <row r="9530" spans="1:3" x14ac:dyDescent="0.45">
      <c r="A9530">
        <v>841.6</v>
      </c>
      <c r="B9530">
        <v>19044</v>
      </c>
      <c r="C9530" t="s">
        <v>3</v>
      </c>
    </row>
    <row r="9531" spans="1:3" x14ac:dyDescent="0.45">
      <c r="A9531">
        <v>1022.4</v>
      </c>
      <c r="B9531">
        <v>19003</v>
      </c>
      <c r="C9531" t="s">
        <v>3</v>
      </c>
    </row>
    <row r="9532" spans="1:3" x14ac:dyDescent="0.45">
      <c r="A9532">
        <v>897.1</v>
      </c>
      <c r="B9532">
        <v>18976</v>
      </c>
      <c r="C9532" t="s">
        <v>3</v>
      </c>
    </row>
    <row r="9533" spans="1:3" x14ac:dyDescent="0.45">
      <c r="A9533">
        <v>867.2</v>
      </c>
      <c r="B9533">
        <v>18968</v>
      </c>
      <c r="C9533" t="s">
        <v>3</v>
      </c>
    </row>
    <row r="9534" spans="1:3" x14ac:dyDescent="0.45">
      <c r="A9534">
        <v>1021</v>
      </c>
      <c r="B9534">
        <v>18963</v>
      </c>
      <c r="C9534" t="s">
        <v>3</v>
      </c>
    </row>
    <row r="9535" spans="1:3" x14ac:dyDescent="0.45">
      <c r="A9535">
        <v>840.6</v>
      </c>
      <c r="B9535">
        <v>18954</v>
      </c>
      <c r="C9535" t="s">
        <v>3</v>
      </c>
    </row>
    <row r="9536" spans="1:3" x14ac:dyDescent="0.45">
      <c r="A9536">
        <v>884.1</v>
      </c>
      <c r="B9536">
        <v>18950</v>
      </c>
      <c r="C9536" t="s">
        <v>3</v>
      </c>
    </row>
    <row r="9537" spans="1:3" x14ac:dyDescent="0.45">
      <c r="A9537">
        <v>923.1</v>
      </c>
      <c r="B9537">
        <v>18944</v>
      </c>
      <c r="C9537" t="s">
        <v>3</v>
      </c>
    </row>
    <row r="9538" spans="1:3" x14ac:dyDescent="0.45">
      <c r="A9538">
        <v>886.7</v>
      </c>
      <c r="B9538">
        <v>18937</v>
      </c>
      <c r="C9538" t="s">
        <v>3</v>
      </c>
    </row>
    <row r="9539" spans="1:3" x14ac:dyDescent="0.45">
      <c r="A9539">
        <v>839.6</v>
      </c>
      <c r="B9539">
        <v>18936</v>
      </c>
      <c r="C9539" t="s">
        <v>3</v>
      </c>
    </row>
    <row r="9540" spans="1:3" x14ac:dyDescent="0.45">
      <c r="A9540">
        <v>956.8</v>
      </c>
      <c r="B9540">
        <v>18934</v>
      </c>
      <c r="C9540" t="s">
        <v>3</v>
      </c>
    </row>
    <row r="9541" spans="1:3" x14ac:dyDescent="0.45">
      <c r="A9541">
        <v>908.1</v>
      </c>
      <c r="B9541">
        <v>18882</v>
      </c>
      <c r="C9541" t="s">
        <v>3</v>
      </c>
    </row>
    <row r="9542" spans="1:3" x14ac:dyDescent="0.45">
      <c r="A9542">
        <v>901.1</v>
      </c>
      <c r="B9542">
        <v>18852</v>
      </c>
      <c r="C9542" t="s">
        <v>3</v>
      </c>
    </row>
    <row r="9543" spans="1:3" x14ac:dyDescent="0.45">
      <c r="A9543">
        <v>892.1</v>
      </c>
      <c r="B9543">
        <v>18841</v>
      </c>
      <c r="C9543" t="s">
        <v>3</v>
      </c>
    </row>
    <row r="9544" spans="1:3" x14ac:dyDescent="0.45">
      <c r="A9544">
        <v>977.8</v>
      </c>
      <c r="B9544">
        <v>18839</v>
      </c>
      <c r="C9544" t="s">
        <v>3</v>
      </c>
    </row>
    <row r="9545" spans="1:3" x14ac:dyDescent="0.45">
      <c r="A9545">
        <v>918.1</v>
      </c>
      <c r="B9545">
        <v>18835</v>
      </c>
      <c r="C9545" t="s">
        <v>3</v>
      </c>
    </row>
    <row r="9546" spans="1:3" x14ac:dyDescent="0.45">
      <c r="A9546">
        <v>893.7</v>
      </c>
      <c r="B9546">
        <v>18825</v>
      </c>
      <c r="C9546" t="s">
        <v>3</v>
      </c>
    </row>
    <row r="9547" spans="1:3" x14ac:dyDescent="0.45">
      <c r="A9547">
        <v>905.1</v>
      </c>
      <c r="B9547">
        <v>18818</v>
      </c>
      <c r="C9547" t="s">
        <v>3</v>
      </c>
    </row>
    <row r="9548" spans="1:3" x14ac:dyDescent="0.45">
      <c r="A9548">
        <v>872.1</v>
      </c>
      <c r="B9548">
        <v>18802</v>
      </c>
      <c r="C9548" t="s">
        <v>3</v>
      </c>
    </row>
    <row r="9549" spans="1:3" x14ac:dyDescent="0.45">
      <c r="A9549">
        <v>854.2</v>
      </c>
      <c r="B9549">
        <v>18796</v>
      </c>
      <c r="C9549" t="s">
        <v>3</v>
      </c>
    </row>
    <row r="9550" spans="1:3" x14ac:dyDescent="0.45">
      <c r="A9550">
        <v>877.1</v>
      </c>
      <c r="B9550">
        <v>18796</v>
      </c>
      <c r="C9550" t="s">
        <v>3</v>
      </c>
    </row>
    <row r="9551" spans="1:3" x14ac:dyDescent="0.45">
      <c r="A9551">
        <v>838.6</v>
      </c>
      <c r="B9551">
        <v>18795</v>
      </c>
      <c r="C9551" t="s">
        <v>3</v>
      </c>
    </row>
    <row r="9552" spans="1:3" x14ac:dyDescent="0.45">
      <c r="A9552">
        <v>900.1</v>
      </c>
      <c r="B9552">
        <v>18787</v>
      </c>
      <c r="C9552" t="s">
        <v>3</v>
      </c>
    </row>
    <row r="9553" spans="1:3" x14ac:dyDescent="0.45">
      <c r="A9553">
        <v>995</v>
      </c>
      <c r="B9553">
        <v>18773</v>
      </c>
      <c r="C9553" t="s">
        <v>3</v>
      </c>
    </row>
    <row r="9554" spans="1:3" x14ac:dyDescent="0.45">
      <c r="A9554">
        <v>896.1</v>
      </c>
      <c r="B9554">
        <v>18771</v>
      </c>
      <c r="C9554" t="s">
        <v>3</v>
      </c>
    </row>
    <row r="9555" spans="1:3" x14ac:dyDescent="0.45">
      <c r="A9555">
        <v>903.2</v>
      </c>
      <c r="B9555">
        <v>18764</v>
      </c>
      <c r="C9555" t="s">
        <v>3</v>
      </c>
    </row>
    <row r="9556" spans="1:3" x14ac:dyDescent="0.45">
      <c r="A9556">
        <v>881.7</v>
      </c>
      <c r="B9556">
        <v>18747</v>
      </c>
      <c r="C9556" t="s">
        <v>3</v>
      </c>
    </row>
    <row r="9557" spans="1:3" x14ac:dyDescent="0.45">
      <c r="A9557">
        <v>980.9</v>
      </c>
      <c r="B9557">
        <v>18714</v>
      </c>
      <c r="C9557" t="s">
        <v>3</v>
      </c>
    </row>
    <row r="9558" spans="1:3" x14ac:dyDescent="0.45">
      <c r="A9558">
        <v>883.1</v>
      </c>
      <c r="B9558">
        <v>18688</v>
      </c>
      <c r="C9558" t="s">
        <v>3</v>
      </c>
    </row>
    <row r="9559" spans="1:3" x14ac:dyDescent="0.45">
      <c r="A9559">
        <v>983</v>
      </c>
      <c r="B9559">
        <v>18684</v>
      </c>
      <c r="C9559" t="s">
        <v>3</v>
      </c>
    </row>
    <row r="9560" spans="1:3" x14ac:dyDescent="0.45">
      <c r="A9560">
        <v>890.6</v>
      </c>
      <c r="B9560">
        <v>18668</v>
      </c>
      <c r="C9560" t="s">
        <v>3</v>
      </c>
    </row>
    <row r="9561" spans="1:3" x14ac:dyDescent="0.45">
      <c r="A9561">
        <v>1032.4000000000001</v>
      </c>
      <c r="B9561">
        <v>18661</v>
      </c>
      <c r="C9561" t="s">
        <v>3</v>
      </c>
    </row>
    <row r="9562" spans="1:3" x14ac:dyDescent="0.45">
      <c r="A9562">
        <v>986</v>
      </c>
      <c r="B9562">
        <v>18658</v>
      </c>
      <c r="C9562" t="s">
        <v>3</v>
      </c>
    </row>
    <row r="9563" spans="1:3" x14ac:dyDescent="0.45">
      <c r="A9563">
        <v>924.1</v>
      </c>
      <c r="B9563">
        <v>18654</v>
      </c>
      <c r="C9563" t="s">
        <v>3</v>
      </c>
    </row>
    <row r="9564" spans="1:3" x14ac:dyDescent="0.45">
      <c r="A9564">
        <v>887.1</v>
      </c>
      <c r="B9564">
        <v>18644</v>
      </c>
      <c r="C9564" t="s">
        <v>3</v>
      </c>
    </row>
    <row r="9565" spans="1:3" x14ac:dyDescent="0.45">
      <c r="A9565">
        <v>1218.5999999999999</v>
      </c>
      <c r="B9565">
        <v>18621</v>
      </c>
      <c r="C9565" t="s">
        <v>3</v>
      </c>
    </row>
    <row r="9566" spans="1:3" x14ac:dyDescent="0.45">
      <c r="A9566">
        <v>889.1</v>
      </c>
      <c r="B9566">
        <v>18617</v>
      </c>
      <c r="C9566" t="s">
        <v>3</v>
      </c>
    </row>
    <row r="9567" spans="1:3" x14ac:dyDescent="0.45">
      <c r="A9567">
        <v>1154.5</v>
      </c>
      <c r="B9567">
        <v>18594</v>
      </c>
      <c r="C9567" t="s">
        <v>3</v>
      </c>
    </row>
    <row r="9568" spans="1:3" x14ac:dyDescent="0.45">
      <c r="A9568">
        <v>881.1</v>
      </c>
      <c r="B9568">
        <v>18583</v>
      </c>
      <c r="C9568" t="s">
        <v>3</v>
      </c>
    </row>
    <row r="9569" spans="1:3" x14ac:dyDescent="0.45">
      <c r="A9569">
        <v>846.6</v>
      </c>
      <c r="B9569">
        <v>18580</v>
      </c>
      <c r="C9569" t="s">
        <v>3</v>
      </c>
    </row>
    <row r="9570" spans="1:3" x14ac:dyDescent="0.45">
      <c r="A9570">
        <v>1052</v>
      </c>
      <c r="B9570">
        <v>18577</v>
      </c>
      <c r="C9570" t="s">
        <v>3</v>
      </c>
    </row>
    <row r="9571" spans="1:3" x14ac:dyDescent="0.45">
      <c r="A9571">
        <v>882.1</v>
      </c>
      <c r="B9571">
        <v>18574</v>
      </c>
      <c r="C9571" t="s">
        <v>3</v>
      </c>
    </row>
    <row r="9572" spans="1:3" x14ac:dyDescent="0.45">
      <c r="A9572">
        <v>895.1</v>
      </c>
      <c r="B9572">
        <v>18571</v>
      </c>
      <c r="C9572" t="s">
        <v>3</v>
      </c>
    </row>
    <row r="9573" spans="1:3" x14ac:dyDescent="0.45">
      <c r="A9573">
        <v>981.9</v>
      </c>
      <c r="B9573">
        <v>18503</v>
      </c>
      <c r="C9573" t="s">
        <v>3</v>
      </c>
    </row>
    <row r="9574" spans="1:3" x14ac:dyDescent="0.45">
      <c r="A9574">
        <v>1216.5999999999999</v>
      </c>
      <c r="B9574">
        <v>18480</v>
      </c>
      <c r="C9574" t="s">
        <v>3</v>
      </c>
    </row>
    <row r="9575" spans="1:3" x14ac:dyDescent="0.45">
      <c r="A9575">
        <v>880.7</v>
      </c>
      <c r="B9575">
        <v>18470</v>
      </c>
      <c r="C9575" t="s">
        <v>3</v>
      </c>
    </row>
    <row r="9576" spans="1:3" x14ac:dyDescent="0.45">
      <c r="A9576">
        <v>885.1</v>
      </c>
      <c r="B9576">
        <v>18464</v>
      </c>
      <c r="C9576" t="s">
        <v>3</v>
      </c>
    </row>
    <row r="9577" spans="1:3" x14ac:dyDescent="0.45">
      <c r="A9577">
        <v>903.1</v>
      </c>
      <c r="B9577">
        <v>18458</v>
      </c>
      <c r="C9577" t="s">
        <v>3</v>
      </c>
    </row>
    <row r="9578" spans="1:3" x14ac:dyDescent="0.45">
      <c r="A9578">
        <v>906.7</v>
      </c>
      <c r="B9578">
        <v>18436</v>
      </c>
      <c r="C9578" t="s">
        <v>3</v>
      </c>
    </row>
    <row r="9579" spans="1:3" x14ac:dyDescent="0.45">
      <c r="A9579">
        <v>916.1</v>
      </c>
      <c r="B9579">
        <v>18434</v>
      </c>
      <c r="C9579" t="s">
        <v>3</v>
      </c>
    </row>
    <row r="9580" spans="1:3" x14ac:dyDescent="0.45">
      <c r="A9580">
        <v>1176.5999999999999</v>
      </c>
      <c r="B9580">
        <v>18428</v>
      </c>
      <c r="C9580" t="s">
        <v>3</v>
      </c>
    </row>
    <row r="9581" spans="1:3" x14ac:dyDescent="0.45">
      <c r="A9581">
        <v>1053</v>
      </c>
      <c r="B9581">
        <v>18418</v>
      </c>
      <c r="C9581" t="s">
        <v>3</v>
      </c>
    </row>
    <row r="9582" spans="1:3" x14ac:dyDescent="0.45">
      <c r="A9582">
        <v>1230.5999999999999</v>
      </c>
      <c r="B9582">
        <v>18408</v>
      </c>
      <c r="C9582" t="s">
        <v>3</v>
      </c>
    </row>
    <row r="9583" spans="1:3" x14ac:dyDescent="0.45">
      <c r="A9583">
        <v>899.1</v>
      </c>
      <c r="B9583">
        <v>18402</v>
      </c>
      <c r="C9583" t="s">
        <v>3</v>
      </c>
    </row>
    <row r="9584" spans="1:3" x14ac:dyDescent="0.45">
      <c r="A9584">
        <v>842.6</v>
      </c>
      <c r="B9584">
        <v>18397</v>
      </c>
      <c r="C9584" t="s">
        <v>3</v>
      </c>
    </row>
    <row r="9585" spans="1:3" x14ac:dyDescent="0.45">
      <c r="A9585">
        <v>950.8</v>
      </c>
      <c r="B9585">
        <v>18392</v>
      </c>
      <c r="C9585" t="s">
        <v>3</v>
      </c>
    </row>
    <row r="9586" spans="1:3" x14ac:dyDescent="0.45">
      <c r="A9586">
        <v>1024.4000000000001</v>
      </c>
      <c r="B9586">
        <v>18389</v>
      </c>
      <c r="C9586" t="s">
        <v>3</v>
      </c>
    </row>
    <row r="9587" spans="1:3" x14ac:dyDescent="0.45">
      <c r="A9587">
        <v>855.2</v>
      </c>
      <c r="B9587">
        <v>18375</v>
      </c>
      <c r="C9587" t="s">
        <v>3</v>
      </c>
    </row>
    <row r="9588" spans="1:3" x14ac:dyDescent="0.45">
      <c r="A9588">
        <v>1023.4</v>
      </c>
      <c r="B9588">
        <v>18372</v>
      </c>
      <c r="C9588" t="s">
        <v>3</v>
      </c>
    </row>
    <row r="9589" spans="1:3" x14ac:dyDescent="0.45">
      <c r="A9589">
        <v>885.7</v>
      </c>
      <c r="B9589">
        <v>18368</v>
      </c>
      <c r="C9589" t="s">
        <v>3</v>
      </c>
    </row>
    <row r="9590" spans="1:3" x14ac:dyDescent="0.45">
      <c r="A9590">
        <v>996</v>
      </c>
      <c r="B9590">
        <v>18366</v>
      </c>
      <c r="C9590" t="s">
        <v>3</v>
      </c>
    </row>
    <row r="9591" spans="1:3" x14ac:dyDescent="0.45">
      <c r="A9591">
        <v>958.8</v>
      </c>
      <c r="B9591">
        <v>18364</v>
      </c>
      <c r="C9591" t="s">
        <v>3</v>
      </c>
    </row>
    <row r="9592" spans="1:3" x14ac:dyDescent="0.45">
      <c r="A9592">
        <v>1158.5</v>
      </c>
      <c r="B9592">
        <v>18364</v>
      </c>
      <c r="C9592" t="s">
        <v>3</v>
      </c>
    </row>
    <row r="9593" spans="1:3" x14ac:dyDescent="0.45">
      <c r="A9593">
        <v>960.7</v>
      </c>
      <c r="B9593">
        <v>18362</v>
      </c>
      <c r="C9593" t="s">
        <v>3</v>
      </c>
    </row>
    <row r="9594" spans="1:3" x14ac:dyDescent="0.45">
      <c r="A9594">
        <v>1018.4</v>
      </c>
      <c r="B9594">
        <v>18358</v>
      </c>
      <c r="C9594" t="s">
        <v>3</v>
      </c>
    </row>
    <row r="9595" spans="1:3" x14ac:dyDescent="0.45">
      <c r="A9595">
        <v>966.1</v>
      </c>
      <c r="B9595">
        <v>18335</v>
      </c>
      <c r="C9595" t="s">
        <v>3</v>
      </c>
    </row>
    <row r="9596" spans="1:3" x14ac:dyDescent="0.45">
      <c r="A9596">
        <v>982.9</v>
      </c>
      <c r="B9596">
        <v>18334</v>
      </c>
      <c r="C9596" t="s">
        <v>3</v>
      </c>
    </row>
    <row r="9597" spans="1:3" x14ac:dyDescent="0.45">
      <c r="A9597">
        <v>941.3</v>
      </c>
      <c r="B9597">
        <v>18333</v>
      </c>
      <c r="C9597" t="s">
        <v>3</v>
      </c>
    </row>
    <row r="9598" spans="1:3" x14ac:dyDescent="0.45">
      <c r="A9598">
        <v>959.8</v>
      </c>
      <c r="B9598">
        <v>18321</v>
      </c>
      <c r="C9598" t="s">
        <v>3</v>
      </c>
    </row>
    <row r="9599" spans="1:3" x14ac:dyDescent="0.45">
      <c r="A9599">
        <v>922.1</v>
      </c>
      <c r="B9599">
        <v>18316</v>
      </c>
      <c r="C9599" t="s">
        <v>3</v>
      </c>
    </row>
    <row r="9600" spans="1:3" x14ac:dyDescent="0.45">
      <c r="A9600">
        <v>913.1</v>
      </c>
      <c r="B9600">
        <v>18313</v>
      </c>
      <c r="C9600" t="s">
        <v>3</v>
      </c>
    </row>
    <row r="9601" spans="1:3" x14ac:dyDescent="0.45">
      <c r="A9601">
        <v>1017.4</v>
      </c>
      <c r="B9601">
        <v>18304</v>
      </c>
      <c r="C9601" t="s">
        <v>3</v>
      </c>
    </row>
    <row r="9602" spans="1:3" x14ac:dyDescent="0.45">
      <c r="A9602">
        <v>887.2</v>
      </c>
      <c r="B9602">
        <v>18222</v>
      </c>
      <c r="C9602" t="s">
        <v>3</v>
      </c>
    </row>
    <row r="9603" spans="1:3" x14ac:dyDescent="0.45">
      <c r="A9603">
        <v>964.8</v>
      </c>
      <c r="B9603">
        <v>18221</v>
      </c>
      <c r="C9603" t="s">
        <v>3</v>
      </c>
    </row>
    <row r="9604" spans="1:3" x14ac:dyDescent="0.45">
      <c r="A9604">
        <v>961.8</v>
      </c>
      <c r="B9604">
        <v>18213</v>
      </c>
      <c r="C9604" t="s">
        <v>3</v>
      </c>
    </row>
    <row r="9605" spans="1:3" x14ac:dyDescent="0.45">
      <c r="A9605">
        <v>888.2</v>
      </c>
      <c r="B9605">
        <v>18208</v>
      </c>
      <c r="C9605" t="s">
        <v>3</v>
      </c>
    </row>
    <row r="9606" spans="1:3" x14ac:dyDescent="0.45">
      <c r="A9606">
        <v>895.7</v>
      </c>
      <c r="B9606">
        <v>18208</v>
      </c>
      <c r="C9606" t="s">
        <v>3</v>
      </c>
    </row>
    <row r="9607" spans="1:3" x14ac:dyDescent="0.45">
      <c r="A9607">
        <v>848.6</v>
      </c>
      <c r="B9607">
        <v>18190</v>
      </c>
      <c r="C9607" t="s">
        <v>3</v>
      </c>
    </row>
    <row r="9608" spans="1:3" x14ac:dyDescent="0.45">
      <c r="A9608">
        <v>852.2</v>
      </c>
      <c r="B9608">
        <v>18183</v>
      </c>
      <c r="C9608" t="s">
        <v>3</v>
      </c>
    </row>
    <row r="9609" spans="1:3" x14ac:dyDescent="0.45">
      <c r="A9609">
        <v>942.3</v>
      </c>
      <c r="B9609">
        <v>18183</v>
      </c>
      <c r="C9609" t="s">
        <v>3</v>
      </c>
    </row>
    <row r="9610" spans="1:3" x14ac:dyDescent="0.45">
      <c r="A9610">
        <v>886.1</v>
      </c>
      <c r="B9610">
        <v>18165</v>
      </c>
      <c r="C9610" t="s">
        <v>3</v>
      </c>
    </row>
    <row r="9611" spans="1:3" x14ac:dyDescent="0.45">
      <c r="A9611">
        <v>1220.5999999999999</v>
      </c>
      <c r="B9611">
        <v>18165</v>
      </c>
      <c r="C9611" t="s">
        <v>3</v>
      </c>
    </row>
    <row r="9612" spans="1:3" x14ac:dyDescent="0.45">
      <c r="A9612">
        <v>967.1</v>
      </c>
      <c r="B9612">
        <v>18153</v>
      </c>
      <c r="C9612" t="s">
        <v>3</v>
      </c>
    </row>
    <row r="9613" spans="1:3" x14ac:dyDescent="0.45">
      <c r="A9613">
        <v>854.6</v>
      </c>
      <c r="B9613">
        <v>18146</v>
      </c>
      <c r="C9613" t="s">
        <v>3</v>
      </c>
    </row>
    <row r="9614" spans="1:3" x14ac:dyDescent="0.45">
      <c r="A9614">
        <v>943.3</v>
      </c>
      <c r="B9614">
        <v>18135</v>
      </c>
      <c r="C9614" t="s">
        <v>3</v>
      </c>
    </row>
    <row r="9615" spans="1:3" x14ac:dyDescent="0.45">
      <c r="A9615">
        <v>1009</v>
      </c>
      <c r="B9615">
        <v>18113</v>
      </c>
      <c r="C9615" t="s">
        <v>3</v>
      </c>
    </row>
    <row r="9616" spans="1:3" x14ac:dyDescent="0.45">
      <c r="A9616">
        <v>1013</v>
      </c>
      <c r="B9616">
        <v>18093</v>
      </c>
      <c r="C9616" t="s">
        <v>3</v>
      </c>
    </row>
    <row r="9617" spans="1:3" x14ac:dyDescent="0.45">
      <c r="A9617">
        <v>915.1</v>
      </c>
      <c r="B9617">
        <v>18070</v>
      </c>
      <c r="C9617" t="s">
        <v>3</v>
      </c>
    </row>
    <row r="9618" spans="1:3" x14ac:dyDescent="0.45">
      <c r="A9618">
        <v>982</v>
      </c>
      <c r="B9618">
        <v>18061</v>
      </c>
      <c r="C9618" t="s">
        <v>3</v>
      </c>
    </row>
    <row r="9619" spans="1:3" x14ac:dyDescent="0.45">
      <c r="A9619">
        <v>856.2</v>
      </c>
      <c r="B9619">
        <v>18052</v>
      </c>
      <c r="C9619" t="s">
        <v>3</v>
      </c>
    </row>
    <row r="9620" spans="1:3" x14ac:dyDescent="0.45">
      <c r="A9620">
        <v>991</v>
      </c>
      <c r="B9620">
        <v>18031</v>
      </c>
      <c r="C9620" t="s">
        <v>3</v>
      </c>
    </row>
    <row r="9621" spans="1:3" x14ac:dyDescent="0.45">
      <c r="A9621">
        <v>994</v>
      </c>
      <c r="B9621">
        <v>18028</v>
      </c>
      <c r="C9621" t="s">
        <v>3</v>
      </c>
    </row>
    <row r="9622" spans="1:3" x14ac:dyDescent="0.45">
      <c r="A9622">
        <v>1153.5</v>
      </c>
      <c r="B9622">
        <v>18025</v>
      </c>
      <c r="C9622" t="s">
        <v>3</v>
      </c>
    </row>
    <row r="9623" spans="1:3" x14ac:dyDescent="0.45">
      <c r="A9623">
        <v>1239.5999999999999</v>
      </c>
      <c r="B9623">
        <v>18019</v>
      </c>
      <c r="C9623" t="s">
        <v>3</v>
      </c>
    </row>
    <row r="9624" spans="1:3" x14ac:dyDescent="0.45">
      <c r="A9624">
        <v>950.3</v>
      </c>
      <c r="B9624">
        <v>18018</v>
      </c>
      <c r="C9624" t="s">
        <v>3</v>
      </c>
    </row>
    <row r="9625" spans="1:3" x14ac:dyDescent="0.45">
      <c r="A9625">
        <v>987.9</v>
      </c>
      <c r="B9625">
        <v>17994</v>
      </c>
      <c r="C9625" t="s">
        <v>3</v>
      </c>
    </row>
    <row r="9626" spans="1:3" x14ac:dyDescent="0.45">
      <c r="A9626">
        <v>852.6</v>
      </c>
      <c r="B9626">
        <v>17974</v>
      </c>
      <c r="C9626" t="s">
        <v>3</v>
      </c>
    </row>
    <row r="9627" spans="1:3" x14ac:dyDescent="0.45">
      <c r="A9627">
        <v>955.3</v>
      </c>
      <c r="B9627">
        <v>17964</v>
      </c>
      <c r="C9627" t="s">
        <v>3</v>
      </c>
    </row>
    <row r="9628" spans="1:3" x14ac:dyDescent="0.45">
      <c r="A9628">
        <v>1237.5999999999999</v>
      </c>
      <c r="B9628">
        <v>17964</v>
      </c>
      <c r="C9628" t="s">
        <v>3</v>
      </c>
    </row>
    <row r="9629" spans="1:3" x14ac:dyDescent="0.45">
      <c r="A9629">
        <v>1231.5999999999999</v>
      </c>
      <c r="B9629">
        <v>17961</v>
      </c>
      <c r="C9629" t="s">
        <v>3</v>
      </c>
    </row>
    <row r="9630" spans="1:3" x14ac:dyDescent="0.45">
      <c r="A9630">
        <v>890.1</v>
      </c>
      <c r="B9630">
        <v>17957</v>
      </c>
      <c r="C9630" t="s">
        <v>3</v>
      </c>
    </row>
    <row r="9631" spans="1:3" x14ac:dyDescent="0.45">
      <c r="A9631">
        <v>891.1</v>
      </c>
      <c r="B9631">
        <v>17951</v>
      </c>
      <c r="C9631" t="s">
        <v>3</v>
      </c>
    </row>
    <row r="9632" spans="1:3" x14ac:dyDescent="0.45">
      <c r="A9632">
        <v>948.3</v>
      </c>
      <c r="B9632">
        <v>17934</v>
      </c>
      <c r="C9632" t="s">
        <v>3</v>
      </c>
    </row>
    <row r="9633" spans="1:3" x14ac:dyDescent="0.45">
      <c r="A9633">
        <v>970.8</v>
      </c>
      <c r="B9633">
        <v>17910</v>
      </c>
      <c r="C9633" t="s">
        <v>3</v>
      </c>
    </row>
    <row r="9634" spans="1:3" x14ac:dyDescent="0.45">
      <c r="A9634">
        <v>949.3</v>
      </c>
      <c r="B9634">
        <v>17899</v>
      </c>
      <c r="C9634" t="s">
        <v>3</v>
      </c>
    </row>
    <row r="9635" spans="1:3" x14ac:dyDescent="0.45">
      <c r="A9635">
        <v>904.1</v>
      </c>
      <c r="B9635">
        <v>17891</v>
      </c>
      <c r="C9635" t="s">
        <v>3</v>
      </c>
    </row>
    <row r="9636" spans="1:3" x14ac:dyDescent="0.45">
      <c r="A9636">
        <v>1244.5999999999999</v>
      </c>
      <c r="B9636">
        <v>17891</v>
      </c>
      <c r="C9636" t="s">
        <v>3</v>
      </c>
    </row>
    <row r="9637" spans="1:3" x14ac:dyDescent="0.45">
      <c r="A9637">
        <v>989</v>
      </c>
      <c r="B9637">
        <v>17880</v>
      </c>
      <c r="C9637" t="s">
        <v>3</v>
      </c>
    </row>
    <row r="9638" spans="1:3" x14ac:dyDescent="0.45">
      <c r="A9638">
        <v>1064</v>
      </c>
      <c r="B9638">
        <v>17862</v>
      </c>
      <c r="C9638" t="s">
        <v>3</v>
      </c>
    </row>
    <row r="9639" spans="1:3" x14ac:dyDescent="0.45">
      <c r="A9639">
        <v>984.8</v>
      </c>
      <c r="B9639">
        <v>17855</v>
      </c>
      <c r="C9639" t="s">
        <v>3</v>
      </c>
    </row>
    <row r="9640" spans="1:3" x14ac:dyDescent="0.45">
      <c r="A9640">
        <v>919.1</v>
      </c>
      <c r="B9640">
        <v>17849</v>
      </c>
      <c r="C9640" t="s">
        <v>3</v>
      </c>
    </row>
    <row r="9641" spans="1:3" x14ac:dyDescent="0.45">
      <c r="A9641">
        <v>907.7</v>
      </c>
      <c r="B9641">
        <v>17848</v>
      </c>
      <c r="C9641" t="s">
        <v>3</v>
      </c>
    </row>
    <row r="9642" spans="1:3" x14ac:dyDescent="0.45">
      <c r="A9642">
        <v>1030.4000000000001</v>
      </c>
      <c r="B9642">
        <v>17781</v>
      </c>
      <c r="C9642" t="s">
        <v>3</v>
      </c>
    </row>
    <row r="9643" spans="1:3" x14ac:dyDescent="0.45">
      <c r="A9643">
        <v>851.6</v>
      </c>
      <c r="B9643">
        <v>17778</v>
      </c>
      <c r="C9643" t="s">
        <v>3</v>
      </c>
    </row>
    <row r="9644" spans="1:3" x14ac:dyDescent="0.45">
      <c r="A9644">
        <v>925.1</v>
      </c>
      <c r="B9644">
        <v>17776</v>
      </c>
      <c r="C9644" t="s">
        <v>3</v>
      </c>
    </row>
    <row r="9645" spans="1:3" x14ac:dyDescent="0.45">
      <c r="A9645">
        <v>954.3</v>
      </c>
      <c r="B9645">
        <v>17751</v>
      </c>
      <c r="C9645" t="s">
        <v>3</v>
      </c>
    </row>
    <row r="9646" spans="1:3" x14ac:dyDescent="0.45">
      <c r="A9646">
        <v>928.1</v>
      </c>
      <c r="B9646">
        <v>17741</v>
      </c>
      <c r="C9646" t="s">
        <v>3</v>
      </c>
    </row>
    <row r="9647" spans="1:3" x14ac:dyDescent="0.45">
      <c r="A9647">
        <v>875.2</v>
      </c>
      <c r="B9647">
        <v>17733</v>
      </c>
      <c r="C9647" t="s">
        <v>3</v>
      </c>
    </row>
    <row r="9648" spans="1:3" x14ac:dyDescent="0.45">
      <c r="A9648">
        <v>845.6</v>
      </c>
      <c r="B9648">
        <v>17726</v>
      </c>
      <c r="C9648" t="s">
        <v>3</v>
      </c>
    </row>
    <row r="9649" spans="1:3" x14ac:dyDescent="0.45">
      <c r="A9649">
        <v>1086</v>
      </c>
      <c r="B9649">
        <v>17725</v>
      </c>
      <c r="C9649" t="s">
        <v>3</v>
      </c>
    </row>
    <row r="9650" spans="1:3" x14ac:dyDescent="0.45">
      <c r="A9650">
        <v>1037.4000000000001</v>
      </c>
      <c r="B9650">
        <v>17717</v>
      </c>
      <c r="C9650" t="s">
        <v>3</v>
      </c>
    </row>
    <row r="9651" spans="1:3" x14ac:dyDescent="0.45">
      <c r="A9651">
        <v>1149.5</v>
      </c>
      <c r="B9651">
        <v>17712</v>
      </c>
      <c r="C9651" t="s">
        <v>3</v>
      </c>
    </row>
    <row r="9652" spans="1:3" x14ac:dyDescent="0.45">
      <c r="A9652">
        <v>952.8</v>
      </c>
      <c r="B9652">
        <v>17699</v>
      </c>
      <c r="C9652" t="s">
        <v>3</v>
      </c>
    </row>
    <row r="9653" spans="1:3" x14ac:dyDescent="0.45">
      <c r="A9653">
        <v>853.6</v>
      </c>
      <c r="B9653">
        <v>17683</v>
      </c>
      <c r="C9653" t="s">
        <v>3</v>
      </c>
    </row>
    <row r="9654" spans="1:3" x14ac:dyDescent="0.45">
      <c r="A9654">
        <v>1057</v>
      </c>
      <c r="B9654">
        <v>17670</v>
      </c>
      <c r="C9654" t="s">
        <v>3</v>
      </c>
    </row>
    <row r="9655" spans="1:3" x14ac:dyDescent="0.45">
      <c r="A9655">
        <v>849.6</v>
      </c>
      <c r="B9655">
        <v>17664</v>
      </c>
      <c r="C9655" t="s">
        <v>3</v>
      </c>
    </row>
    <row r="9656" spans="1:3" x14ac:dyDescent="0.45">
      <c r="A9656">
        <v>1000.6</v>
      </c>
      <c r="B9656">
        <v>17660</v>
      </c>
      <c r="C9656" t="s">
        <v>3</v>
      </c>
    </row>
    <row r="9657" spans="1:3" x14ac:dyDescent="0.45">
      <c r="A9657">
        <v>1045</v>
      </c>
      <c r="B9657">
        <v>17630</v>
      </c>
      <c r="C9657" t="s">
        <v>3</v>
      </c>
    </row>
    <row r="9658" spans="1:3" x14ac:dyDescent="0.45">
      <c r="A9658">
        <v>971.8</v>
      </c>
      <c r="B9658">
        <v>17628</v>
      </c>
      <c r="C9658" t="s">
        <v>3</v>
      </c>
    </row>
    <row r="9659" spans="1:3" x14ac:dyDescent="0.45">
      <c r="A9659">
        <v>889.2</v>
      </c>
      <c r="B9659">
        <v>17604</v>
      </c>
      <c r="C9659" t="s">
        <v>3</v>
      </c>
    </row>
    <row r="9660" spans="1:3" x14ac:dyDescent="0.45">
      <c r="A9660">
        <v>1008</v>
      </c>
      <c r="B9660">
        <v>17597</v>
      </c>
      <c r="C9660" t="s">
        <v>3</v>
      </c>
    </row>
    <row r="9661" spans="1:3" x14ac:dyDescent="0.45">
      <c r="A9661">
        <v>953.8</v>
      </c>
      <c r="B9661">
        <v>17591</v>
      </c>
      <c r="C9661" t="s">
        <v>3</v>
      </c>
    </row>
    <row r="9662" spans="1:3" x14ac:dyDescent="0.45">
      <c r="A9662">
        <v>963.8</v>
      </c>
      <c r="B9662">
        <v>17591</v>
      </c>
      <c r="C9662" t="s">
        <v>3</v>
      </c>
    </row>
    <row r="9663" spans="1:3" x14ac:dyDescent="0.45">
      <c r="A9663">
        <v>1044</v>
      </c>
      <c r="B9663">
        <v>17591</v>
      </c>
      <c r="C9663" t="s">
        <v>3</v>
      </c>
    </row>
    <row r="9664" spans="1:3" x14ac:dyDescent="0.45">
      <c r="A9664">
        <v>990.8</v>
      </c>
      <c r="B9664">
        <v>17589</v>
      </c>
      <c r="C9664" t="s">
        <v>3</v>
      </c>
    </row>
    <row r="9665" spans="1:3" x14ac:dyDescent="0.45">
      <c r="A9665">
        <v>843.6</v>
      </c>
      <c r="B9665">
        <v>17577</v>
      </c>
      <c r="C9665" t="s">
        <v>3</v>
      </c>
    </row>
    <row r="9666" spans="1:3" x14ac:dyDescent="0.45">
      <c r="A9666">
        <v>1235.5999999999999</v>
      </c>
      <c r="B9666">
        <v>17571</v>
      </c>
      <c r="C9666" t="s">
        <v>3</v>
      </c>
    </row>
    <row r="9667" spans="1:3" x14ac:dyDescent="0.45">
      <c r="A9667">
        <v>873.2</v>
      </c>
      <c r="B9667">
        <v>17561</v>
      </c>
      <c r="C9667" t="s">
        <v>3</v>
      </c>
    </row>
    <row r="9668" spans="1:3" x14ac:dyDescent="0.45">
      <c r="A9668">
        <v>909.1</v>
      </c>
      <c r="B9668">
        <v>17552</v>
      </c>
      <c r="C9668" t="s">
        <v>3</v>
      </c>
    </row>
    <row r="9669" spans="1:3" x14ac:dyDescent="0.45">
      <c r="A9669">
        <v>987</v>
      </c>
      <c r="B9669">
        <v>17545</v>
      </c>
      <c r="C9669" t="s">
        <v>3</v>
      </c>
    </row>
    <row r="9670" spans="1:3" x14ac:dyDescent="0.45">
      <c r="A9670">
        <v>983.9</v>
      </c>
      <c r="B9670">
        <v>17543</v>
      </c>
      <c r="C9670" t="s">
        <v>3</v>
      </c>
    </row>
    <row r="9671" spans="1:3" x14ac:dyDescent="0.45">
      <c r="A9671">
        <v>874.2</v>
      </c>
      <c r="B9671">
        <v>17538</v>
      </c>
      <c r="C9671" t="s">
        <v>3</v>
      </c>
    </row>
    <row r="9672" spans="1:3" x14ac:dyDescent="0.45">
      <c r="A9672">
        <v>868.6</v>
      </c>
      <c r="B9672">
        <v>17534</v>
      </c>
      <c r="C9672" t="s">
        <v>3</v>
      </c>
    </row>
    <row r="9673" spans="1:3" x14ac:dyDescent="0.45">
      <c r="A9673">
        <v>990</v>
      </c>
      <c r="B9673">
        <v>17533</v>
      </c>
      <c r="C9673" t="s">
        <v>3</v>
      </c>
    </row>
    <row r="9674" spans="1:3" x14ac:dyDescent="0.45">
      <c r="A9674">
        <v>886.2</v>
      </c>
      <c r="B9674">
        <v>17531</v>
      </c>
      <c r="C9674" t="s">
        <v>3</v>
      </c>
    </row>
    <row r="9675" spans="1:3" x14ac:dyDescent="0.45">
      <c r="A9675">
        <v>900.7</v>
      </c>
      <c r="B9675">
        <v>17529</v>
      </c>
      <c r="C9675" t="s">
        <v>3</v>
      </c>
    </row>
    <row r="9676" spans="1:3" x14ac:dyDescent="0.45">
      <c r="A9676">
        <v>896.7</v>
      </c>
      <c r="B9676">
        <v>17518</v>
      </c>
      <c r="C9676" t="s">
        <v>3</v>
      </c>
    </row>
    <row r="9677" spans="1:3" x14ac:dyDescent="0.45">
      <c r="A9677">
        <v>1017</v>
      </c>
      <c r="B9677">
        <v>17517</v>
      </c>
      <c r="C9677" t="s">
        <v>3</v>
      </c>
    </row>
    <row r="9678" spans="1:3" x14ac:dyDescent="0.45">
      <c r="A9678">
        <v>910.1</v>
      </c>
      <c r="B9678">
        <v>17503</v>
      </c>
      <c r="C9678" t="s">
        <v>3</v>
      </c>
    </row>
    <row r="9679" spans="1:3" x14ac:dyDescent="0.45">
      <c r="A9679">
        <v>955.1</v>
      </c>
      <c r="B9679">
        <v>17494</v>
      </c>
      <c r="C9679" t="s">
        <v>3</v>
      </c>
    </row>
    <row r="9680" spans="1:3" x14ac:dyDescent="0.45">
      <c r="A9680">
        <v>1150.5</v>
      </c>
      <c r="B9680">
        <v>17476</v>
      </c>
      <c r="C9680" t="s">
        <v>3</v>
      </c>
    </row>
    <row r="9681" spans="1:3" x14ac:dyDescent="0.45">
      <c r="A9681">
        <v>1238.5999999999999</v>
      </c>
      <c r="B9681">
        <v>17469</v>
      </c>
      <c r="C9681" t="s">
        <v>3</v>
      </c>
    </row>
    <row r="9682" spans="1:3" x14ac:dyDescent="0.45">
      <c r="A9682">
        <v>850.6</v>
      </c>
      <c r="B9682">
        <v>17461</v>
      </c>
      <c r="C9682" t="s">
        <v>3</v>
      </c>
    </row>
    <row r="9683" spans="1:3" x14ac:dyDescent="0.45">
      <c r="A9683">
        <v>1026.4000000000001</v>
      </c>
      <c r="B9683">
        <v>17453</v>
      </c>
      <c r="C9683" t="s">
        <v>3</v>
      </c>
    </row>
    <row r="9684" spans="1:3" x14ac:dyDescent="0.45">
      <c r="A9684">
        <v>1029.4000000000001</v>
      </c>
      <c r="B9684">
        <v>17452</v>
      </c>
      <c r="C9684" t="s">
        <v>3</v>
      </c>
    </row>
    <row r="9685" spans="1:3" x14ac:dyDescent="0.45">
      <c r="A9685">
        <v>993</v>
      </c>
      <c r="B9685">
        <v>17425</v>
      </c>
      <c r="C9685" t="s">
        <v>3</v>
      </c>
    </row>
    <row r="9686" spans="1:3" x14ac:dyDescent="0.45">
      <c r="A9686">
        <v>901.7</v>
      </c>
      <c r="B9686">
        <v>17422</v>
      </c>
      <c r="C9686" t="s">
        <v>3</v>
      </c>
    </row>
    <row r="9687" spans="1:3" x14ac:dyDescent="0.45">
      <c r="A9687">
        <v>1000</v>
      </c>
      <c r="B9687">
        <v>17417</v>
      </c>
      <c r="C9687" t="s">
        <v>3</v>
      </c>
    </row>
    <row r="9688" spans="1:3" x14ac:dyDescent="0.45">
      <c r="A9688">
        <v>1028.4000000000001</v>
      </c>
      <c r="B9688">
        <v>17396</v>
      </c>
      <c r="C9688" t="s">
        <v>3</v>
      </c>
    </row>
    <row r="9689" spans="1:3" x14ac:dyDescent="0.45">
      <c r="A9689">
        <v>876.2</v>
      </c>
      <c r="B9689">
        <v>17391</v>
      </c>
      <c r="C9689" t="s">
        <v>3</v>
      </c>
    </row>
    <row r="9690" spans="1:3" x14ac:dyDescent="0.45">
      <c r="A9690">
        <v>953.3</v>
      </c>
      <c r="B9690">
        <v>17349</v>
      </c>
      <c r="C9690" t="s">
        <v>3</v>
      </c>
    </row>
    <row r="9691" spans="1:3" x14ac:dyDescent="0.45">
      <c r="A9691">
        <v>890.2</v>
      </c>
      <c r="B9691">
        <v>17330</v>
      </c>
      <c r="C9691" t="s">
        <v>3</v>
      </c>
    </row>
    <row r="9692" spans="1:3" x14ac:dyDescent="0.45">
      <c r="A9692">
        <v>1242.5999999999999</v>
      </c>
      <c r="B9692">
        <v>17329</v>
      </c>
      <c r="C9692" t="s">
        <v>3</v>
      </c>
    </row>
    <row r="9693" spans="1:3" x14ac:dyDescent="0.45">
      <c r="A9693">
        <v>920.1</v>
      </c>
      <c r="B9693">
        <v>17323</v>
      </c>
      <c r="C9693" t="s">
        <v>3</v>
      </c>
    </row>
    <row r="9694" spans="1:3" x14ac:dyDescent="0.45">
      <c r="A9694">
        <v>961.1</v>
      </c>
      <c r="B9694">
        <v>17321</v>
      </c>
      <c r="C9694" t="s">
        <v>3</v>
      </c>
    </row>
    <row r="9695" spans="1:3" x14ac:dyDescent="0.45">
      <c r="A9695">
        <v>1012</v>
      </c>
      <c r="B9695">
        <v>17317</v>
      </c>
      <c r="C9695" t="s">
        <v>3</v>
      </c>
    </row>
    <row r="9696" spans="1:3" x14ac:dyDescent="0.45">
      <c r="A9696">
        <v>1215.5999999999999</v>
      </c>
      <c r="B9696">
        <v>17310</v>
      </c>
      <c r="C9696" t="s">
        <v>3</v>
      </c>
    </row>
    <row r="9697" spans="1:3" x14ac:dyDescent="0.45">
      <c r="A9697">
        <v>1003</v>
      </c>
      <c r="B9697">
        <v>17309</v>
      </c>
      <c r="C9697" t="s">
        <v>3</v>
      </c>
    </row>
    <row r="9698" spans="1:3" x14ac:dyDescent="0.45">
      <c r="A9698">
        <v>902.7</v>
      </c>
      <c r="B9698">
        <v>17268</v>
      </c>
      <c r="C9698" t="s">
        <v>3</v>
      </c>
    </row>
    <row r="9699" spans="1:3" x14ac:dyDescent="0.45">
      <c r="A9699">
        <v>1234.5999999999999</v>
      </c>
      <c r="B9699">
        <v>17261</v>
      </c>
      <c r="C9699" t="s">
        <v>3</v>
      </c>
    </row>
    <row r="9700" spans="1:3" x14ac:dyDescent="0.45">
      <c r="A9700">
        <v>962.8</v>
      </c>
      <c r="B9700">
        <v>17257</v>
      </c>
      <c r="C9700" t="s">
        <v>3</v>
      </c>
    </row>
    <row r="9701" spans="1:3" x14ac:dyDescent="0.45">
      <c r="A9701">
        <v>902.2</v>
      </c>
      <c r="B9701">
        <v>17244</v>
      </c>
      <c r="C9701" t="s">
        <v>3</v>
      </c>
    </row>
    <row r="9702" spans="1:3" x14ac:dyDescent="0.45">
      <c r="A9702">
        <v>986.9</v>
      </c>
      <c r="B9702">
        <v>17238</v>
      </c>
      <c r="C9702" t="s">
        <v>3</v>
      </c>
    </row>
    <row r="9703" spans="1:3" x14ac:dyDescent="0.45">
      <c r="A9703">
        <v>1024</v>
      </c>
      <c r="B9703">
        <v>17233</v>
      </c>
      <c r="C9703" t="s">
        <v>3</v>
      </c>
    </row>
    <row r="9704" spans="1:3" x14ac:dyDescent="0.45">
      <c r="A9704">
        <v>988.9</v>
      </c>
      <c r="B9704">
        <v>17229</v>
      </c>
      <c r="C9704" t="s">
        <v>3</v>
      </c>
    </row>
    <row r="9705" spans="1:3" x14ac:dyDescent="0.45">
      <c r="A9705">
        <v>897.7</v>
      </c>
      <c r="B9705">
        <v>17220</v>
      </c>
      <c r="C9705" t="s">
        <v>3</v>
      </c>
    </row>
    <row r="9706" spans="1:3" x14ac:dyDescent="0.45">
      <c r="A9706">
        <v>944.3</v>
      </c>
      <c r="B9706">
        <v>17220</v>
      </c>
      <c r="C9706" t="s">
        <v>3</v>
      </c>
    </row>
    <row r="9707" spans="1:3" x14ac:dyDescent="0.45">
      <c r="A9707">
        <v>930.1</v>
      </c>
      <c r="B9707">
        <v>17206</v>
      </c>
      <c r="C9707" t="s">
        <v>3</v>
      </c>
    </row>
    <row r="9708" spans="1:3" x14ac:dyDescent="0.45">
      <c r="A9708">
        <v>908.7</v>
      </c>
      <c r="B9708">
        <v>17200</v>
      </c>
      <c r="C9708" t="s">
        <v>3</v>
      </c>
    </row>
    <row r="9709" spans="1:3" x14ac:dyDescent="0.45">
      <c r="A9709">
        <v>969.8</v>
      </c>
      <c r="B9709">
        <v>17198</v>
      </c>
      <c r="C9709" t="s">
        <v>3</v>
      </c>
    </row>
    <row r="9710" spans="1:3" x14ac:dyDescent="0.45">
      <c r="A9710">
        <v>1031.4000000000001</v>
      </c>
      <c r="B9710">
        <v>17178</v>
      </c>
      <c r="C9710" t="s">
        <v>3</v>
      </c>
    </row>
    <row r="9711" spans="1:3" x14ac:dyDescent="0.45">
      <c r="A9711">
        <v>929.1</v>
      </c>
      <c r="B9711">
        <v>17170</v>
      </c>
      <c r="C9711" t="s">
        <v>3</v>
      </c>
    </row>
    <row r="9712" spans="1:3" x14ac:dyDescent="0.45">
      <c r="A9712">
        <v>1155.5</v>
      </c>
      <c r="B9712">
        <v>17169</v>
      </c>
      <c r="C9712" t="s">
        <v>3</v>
      </c>
    </row>
    <row r="9713" spans="1:3" x14ac:dyDescent="0.45">
      <c r="A9713">
        <v>1014</v>
      </c>
      <c r="B9713">
        <v>17164</v>
      </c>
      <c r="C9713" t="s">
        <v>3</v>
      </c>
    </row>
    <row r="9714" spans="1:3" x14ac:dyDescent="0.45">
      <c r="A9714">
        <v>952.3</v>
      </c>
      <c r="B9714">
        <v>17156</v>
      </c>
      <c r="C9714" t="s">
        <v>3</v>
      </c>
    </row>
    <row r="9715" spans="1:3" x14ac:dyDescent="0.45">
      <c r="A9715">
        <v>1236.5999999999999</v>
      </c>
      <c r="B9715">
        <v>17147</v>
      </c>
      <c r="C9715" t="s">
        <v>3</v>
      </c>
    </row>
    <row r="9716" spans="1:3" x14ac:dyDescent="0.45">
      <c r="A9716">
        <v>957.8</v>
      </c>
      <c r="B9716">
        <v>17136</v>
      </c>
      <c r="C9716" t="s">
        <v>3</v>
      </c>
    </row>
    <row r="9717" spans="1:3" x14ac:dyDescent="0.45">
      <c r="A9717">
        <v>968.8</v>
      </c>
      <c r="B9717">
        <v>17129</v>
      </c>
      <c r="C9717" t="s">
        <v>3</v>
      </c>
    </row>
    <row r="9718" spans="1:3" x14ac:dyDescent="0.45">
      <c r="A9718">
        <v>1209.5999999999999</v>
      </c>
      <c r="B9718">
        <v>17128</v>
      </c>
      <c r="C9718" t="s">
        <v>3</v>
      </c>
    </row>
    <row r="9719" spans="1:3" x14ac:dyDescent="0.45">
      <c r="A9719">
        <v>1161.5999999999999</v>
      </c>
      <c r="B9719">
        <v>17124</v>
      </c>
      <c r="C9719" t="s">
        <v>3</v>
      </c>
    </row>
    <row r="9720" spans="1:3" x14ac:dyDescent="0.45">
      <c r="A9720">
        <v>978.8</v>
      </c>
      <c r="B9720">
        <v>17121</v>
      </c>
      <c r="C9720" t="s">
        <v>3</v>
      </c>
    </row>
    <row r="9721" spans="1:3" x14ac:dyDescent="0.45">
      <c r="A9721">
        <v>1005</v>
      </c>
      <c r="B9721">
        <v>17111</v>
      </c>
      <c r="C9721" t="s">
        <v>3</v>
      </c>
    </row>
    <row r="9722" spans="1:3" x14ac:dyDescent="0.45">
      <c r="A9722">
        <v>1027.4000000000001</v>
      </c>
      <c r="B9722">
        <v>17103</v>
      </c>
      <c r="C9722" t="s">
        <v>3</v>
      </c>
    </row>
    <row r="9723" spans="1:3" x14ac:dyDescent="0.45">
      <c r="A9723">
        <v>1188.5999999999999</v>
      </c>
      <c r="B9723">
        <v>17095</v>
      </c>
      <c r="C9723" t="s">
        <v>3</v>
      </c>
    </row>
    <row r="9724" spans="1:3" x14ac:dyDescent="0.45">
      <c r="A9724">
        <v>1004</v>
      </c>
      <c r="B9724">
        <v>17086</v>
      </c>
      <c r="C9724" t="s">
        <v>3</v>
      </c>
    </row>
    <row r="9725" spans="1:3" x14ac:dyDescent="0.45">
      <c r="A9725">
        <v>942.1</v>
      </c>
      <c r="B9725">
        <v>17079</v>
      </c>
      <c r="C9725" t="s">
        <v>3</v>
      </c>
    </row>
    <row r="9726" spans="1:3" x14ac:dyDescent="0.45">
      <c r="A9726">
        <v>986.8</v>
      </c>
      <c r="B9726">
        <v>17077</v>
      </c>
      <c r="C9726" t="s">
        <v>3</v>
      </c>
    </row>
    <row r="9727" spans="1:3" x14ac:dyDescent="0.45">
      <c r="A9727">
        <v>961.7</v>
      </c>
      <c r="B9727">
        <v>17074</v>
      </c>
      <c r="C9727" t="s">
        <v>3</v>
      </c>
    </row>
    <row r="9728" spans="1:3" x14ac:dyDescent="0.45">
      <c r="A9728">
        <v>1159.5999999999999</v>
      </c>
      <c r="B9728">
        <v>17065</v>
      </c>
      <c r="C9728" t="s">
        <v>3</v>
      </c>
    </row>
    <row r="9729" spans="1:3" x14ac:dyDescent="0.45">
      <c r="A9729">
        <v>997</v>
      </c>
      <c r="B9729">
        <v>17062</v>
      </c>
      <c r="C9729" t="s">
        <v>3</v>
      </c>
    </row>
    <row r="9730" spans="1:3" x14ac:dyDescent="0.45">
      <c r="A9730">
        <v>1217.5999999999999</v>
      </c>
      <c r="B9730">
        <v>17056</v>
      </c>
      <c r="C9730" t="s">
        <v>3</v>
      </c>
    </row>
    <row r="9731" spans="1:3" x14ac:dyDescent="0.45">
      <c r="A9731">
        <v>855.6</v>
      </c>
      <c r="B9731">
        <v>17054</v>
      </c>
      <c r="C9731" t="s">
        <v>3</v>
      </c>
    </row>
    <row r="9732" spans="1:3" x14ac:dyDescent="0.45">
      <c r="A9732">
        <v>984.9</v>
      </c>
      <c r="B9732">
        <v>17041</v>
      </c>
      <c r="C9732" t="s">
        <v>3</v>
      </c>
    </row>
    <row r="9733" spans="1:3" x14ac:dyDescent="0.45">
      <c r="A9733">
        <v>1152.5</v>
      </c>
      <c r="B9733">
        <v>17028</v>
      </c>
      <c r="C9733" t="s">
        <v>3</v>
      </c>
    </row>
    <row r="9734" spans="1:3" x14ac:dyDescent="0.45">
      <c r="A9734">
        <v>1199.5999999999999</v>
      </c>
      <c r="B9734">
        <v>17027</v>
      </c>
      <c r="C9734" t="s">
        <v>3</v>
      </c>
    </row>
    <row r="9735" spans="1:3" x14ac:dyDescent="0.45">
      <c r="A9735">
        <v>960.1</v>
      </c>
      <c r="B9735">
        <v>17023</v>
      </c>
      <c r="C9735" t="s">
        <v>3</v>
      </c>
    </row>
    <row r="9736" spans="1:3" x14ac:dyDescent="0.45">
      <c r="A9736">
        <v>1114.5999999999999</v>
      </c>
      <c r="B9736">
        <v>17018</v>
      </c>
      <c r="C9736" t="s">
        <v>3</v>
      </c>
    </row>
    <row r="9737" spans="1:3" x14ac:dyDescent="0.45">
      <c r="A9737">
        <v>844.6</v>
      </c>
      <c r="B9737">
        <v>17016</v>
      </c>
      <c r="C9737" t="s">
        <v>3</v>
      </c>
    </row>
    <row r="9738" spans="1:3" x14ac:dyDescent="0.45">
      <c r="A9738">
        <v>880.2</v>
      </c>
      <c r="B9738">
        <v>17014</v>
      </c>
      <c r="C9738" t="s">
        <v>3</v>
      </c>
    </row>
    <row r="9739" spans="1:3" x14ac:dyDescent="0.45">
      <c r="A9739">
        <v>927.1</v>
      </c>
      <c r="B9739">
        <v>17014</v>
      </c>
      <c r="C9739" t="s">
        <v>3</v>
      </c>
    </row>
    <row r="9740" spans="1:3" x14ac:dyDescent="0.45">
      <c r="A9740">
        <v>903.7</v>
      </c>
      <c r="B9740">
        <v>17005</v>
      </c>
      <c r="C9740" t="s">
        <v>3</v>
      </c>
    </row>
    <row r="9741" spans="1:3" x14ac:dyDescent="0.45">
      <c r="A9741">
        <v>1025.4000000000001</v>
      </c>
      <c r="B9741">
        <v>16998</v>
      </c>
      <c r="C9741" t="s">
        <v>3</v>
      </c>
    </row>
    <row r="9742" spans="1:3" x14ac:dyDescent="0.45">
      <c r="A9742">
        <v>991.8</v>
      </c>
      <c r="B9742">
        <v>16982</v>
      </c>
      <c r="C9742" t="s">
        <v>3</v>
      </c>
    </row>
    <row r="9743" spans="1:3" x14ac:dyDescent="0.45">
      <c r="A9743">
        <v>1028</v>
      </c>
      <c r="B9743">
        <v>16971</v>
      </c>
      <c r="C9743" t="s">
        <v>3</v>
      </c>
    </row>
    <row r="9744" spans="1:3" x14ac:dyDescent="0.45">
      <c r="A9744">
        <v>951.8</v>
      </c>
      <c r="B9744">
        <v>16970</v>
      </c>
      <c r="C9744" t="s">
        <v>3</v>
      </c>
    </row>
    <row r="9745" spans="1:3" x14ac:dyDescent="0.45">
      <c r="A9745">
        <v>1038.4000000000001</v>
      </c>
      <c r="B9745">
        <v>16969</v>
      </c>
      <c r="C9745" t="s">
        <v>3</v>
      </c>
    </row>
    <row r="9746" spans="1:3" x14ac:dyDescent="0.45">
      <c r="A9746">
        <v>921.1</v>
      </c>
      <c r="B9746">
        <v>16963</v>
      </c>
      <c r="C9746" t="s">
        <v>3</v>
      </c>
    </row>
    <row r="9747" spans="1:3" x14ac:dyDescent="0.45">
      <c r="A9747">
        <v>1006</v>
      </c>
      <c r="B9747">
        <v>16960</v>
      </c>
      <c r="C9747" t="s">
        <v>3</v>
      </c>
    </row>
    <row r="9748" spans="1:3" x14ac:dyDescent="0.45">
      <c r="A9748">
        <v>1039.4000000000001</v>
      </c>
      <c r="B9748">
        <v>16942</v>
      </c>
      <c r="C9748" t="s">
        <v>3</v>
      </c>
    </row>
    <row r="9749" spans="1:3" x14ac:dyDescent="0.45">
      <c r="A9749">
        <v>950.1</v>
      </c>
      <c r="B9749">
        <v>16941</v>
      </c>
      <c r="C9749" t="s">
        <v>3</v>
      </c>
    </row>
    <row r="9750" spans="1:3" x14ac:dyDescent="0.45">
      <c r="A9750">
        <v>868.2</v>
      </c>
      <c r="B9750">
        <v>16931</v>
      </c>
      <c r="C9750" t="s">
        <v>3</v>
      </c>
    </row>
    <row r="9751" spans="1:3" x14ac:dyDescent="0.45">
      <c r="A9751">
        <v>945.3</v>
      </c>
      <c r="B9751">
        <v>16922</v>
      </c>
      <c r="C9751" t="s">
        <v>3</v>
      </c>
    </row>
    <row r="9752" spans="1:3" x14ac:dyDescent="0.45">
      <c r="A9752">
        <v>1189.5999999999999</v>
      </c>
      <c r="B9752">
        <v>16917</v>
      </c>
      <c r="C9752" t="s">
        <v>3</v>
      </c>
    </row>
    <row r="9753" spans="1:3" x14ac:dyDescent="0.45">
      <c r="A9753">
        <v>933.1</v>
      </c>
      <c r="B9753">
        <v>16915</v>
      </c>
      <c r="C9753" t="s">
        <v>3</v>
      </c>
    </row>
    <row r="9754" spans="1:3" x14ac:dyDescent="0.45">
      <c r="A9754">
        <v>1205.5999999999999</v>
      </c>
      <c r="B9754">
        <v>16915</v>
      </c>
      <c r="C9754" t="s">
        <v>3</v>
      </c>
    </row>
    <row r="9755" spans="1:3" x14ac:dyDescent="0.45">
      <c r="A9755">
        <v>1054</v>
      </c>
      <c r="B9755">
        <v>16914</v>
      </c>
      <c r="C9755" t="s">
        <v>3</v>
      </c>
    </row>
    <row r="9756" spans="1:3" x14ac:dyDescent="0.45">
      <c r="A9756">
        <v>1224.5999999999999</v>
      </c>
      <c r="B9756">
        <v>16901</v>
      </c>
      <c r="C9756" t="s">
        <v>3</v>
      </c>
    </row>
    <row r="9757" spans="1:3" x14ac:dyDescent="0.45">
      <c r="A9757">
        <v>956.3</v>
      </c>
      <c r="B9757">
        <v>16896</v>
      </c>
      <c r="C9757" t="s">
        <v>3</v>
      </c>
    </row>
    <row r="9758" spans="1:3" x14ac:dyDescent="0.45">
      <c r="A9758">
        <v>941.1</v>
      </c>
      <c r="B9758">
        <v>16879</v>
      </c>
      <c r="C9758" t="s">
        <v>3</v>
      </c>
    </row>
    <row r="9759" spans="1:3" x14ac:dyDescent="0.45">
      <c r="A9759">
        <v>1248.5999999999999</v>
      </c>
      <c r="B9759">
        <v>16875</v>
      </c>
      <c r="C9759" t="s">
        <v>3</v>
      </c>
    </row>
    <row r="9760" spans="1:3" x14ac:dyDescent="0.45">
      <c r="A9760">
        <v>1151.5</v>
      </c>
      <c r="B9760">
        <v>16853</v>
      </c>
      <c r="C9760" t="s">
        <v>3</v>
      </c>
    </row>
    <row r="9761" spans="1:3" x14ac:dyDescent="0.45">
      <c r="A9761">
        <v>860.6</v>
      </c>
      <c r="B9761">
        <v>16845</v>
      </c>
      <c r="C9761" t="s">
        <v>3</v>
      </c>
    </row>
    <row r="9762" spans="1:3" x14ac:dyDescent="0.45">
      <c r="A9762">
        <v>898.7</v>
      </c>
      <c r="B9762">
        <v>16819</v>
      </c>
      <c r="C9762" t="s">
        <v>3</v>
      </c>
    </row>
    <row r="9763" spans="1:3" x14ac:dyDescent="0.45">
      <c r="A9763">
        <v>1001</v>
      </c>
      <c r="B9763">
        <v>16816</v>
      </c>
      <c r="C9763" t="s">
        <v>3</v>
      </c>
    </row>
    <row r="9764" spans="1:3" x14ac:dyDescent="0.45">
      <c r="A9764">
        <v>1170.5</v>
      </c>
      <c r="B9764">
        <v>16804</v>
      </c>
      <c r="C9764" t="s">
        <v>3</v>
      </c>
    </row>
    <row r="9765" spans="1:3" x14ac:dyDescent="0.45">
      <c r="A9765">
        <v>861.6</v>
      </c>
      <c r="B9765">
        <v>16798</v>
      </c>
      <c r="C9765" t="s">
        <v>3</v>
      </c>
    </row>
    <row r="9766" spans="1:3" x14ac:dyDescent="0.45">
      <c r="A9766">
        <v>879.2</v>
      </c>
      <c r="B9766">
        <v>16779</v>
      </c>
      <c r="C9766" t="s">
        <v>3</v>
      </c>
    </row>
    <row r="9767" spans="1:3" x14ac:dyDescent="0.45">
      <c r="A9767">
        <v>1033.4000000000001</v>
      </c>
      <c r="B9767">
        <v>16771</v>
      </c>
      <c r="C9767" t="s">
        <v>3</v>
      </c>
    </row>
    <row r="9768" spans="1:3" x14ac:dyDescent="0.45">
      <c r="A9768">
        <v>1256.5999999999999</v>
      </c>
      <c r="B9768">
        <v>16767</v>
      </c>
      <c r="C9768" t="s">
        <v>3</v>
      </c>
    </row>
    <row r="9769" spans="1:3" x14ac:dyDescent="0.45">
      <c r="A9769">
        <v>1175.5999999999999</v>
      </c>
      <c r="B9769">
        <v>16742</v>
      </c>
      <c r="C9769" t="s">
        <v>3</v>
      </c>
    </row>
    <row r="9770" spans="1:3" x14ac:dyDescent="0.45">
      <c r="A9770">
        <v>1245.5999999999999</v>
      </c>
      <c r="B9770">
        <v>16723</v>
      </c>
      <c r="C9770" t="s">
        <v>3</v>
      </c>
    </row>
    <row r="9771" spans="1:3" x14ac:dyDescent="0.45">
      <c r="A9771">
        <v>1003.8</v>
      </c>
      <c r="B9771">
        <v>16721</v>
      </c>
      <c r="C9771" t="s">
        <v>3</v>
      </c>
    </row>
    <row r="9772" spans="1:3" x14ac:dyDescent="0.45">
      <c r="A9772">
        <v>858.6</v>
      </c>
      <c r="B9772">
        <v>16698</v>
      </c>
      <c r="C9772" t="s">
        <v>3</v>
      </c>
    </row>
    <row r="9773" spans="1:3" x14ac:dyDescent="0.45">
      <c r="A9773">
        <v>1023</v>
      </c>
      <c r="B9773">
        <v>16698</v>
      </c>
      <c r="C9773" t="s">
        <v>3</v>
      </c>
    </row>
    <row r="9774" spans="1:3" x14ac:dyDescent="0.45">
      <c r="A9774">
        <v>951.3</v>
      </c>
      <c r="B9774">
        <v>16687</v>
      </c>
      <c r="C9774" t="s">
        <v>3</v>
      </c>
    </row>
    <row r="9775" spans="1:3" x14ac:dyDescent="0.45">
      <c r="A9775">
        <v>1229.5999999999999</v>
      </c>
      <c r="B9775">
        <v>16677</v>
      </c>
      <c r="C9775" t="s">
        <v>3</v>
      </c>
    </row>
    <row r="9776" spans="1:3" x14ac:dyDescent="0.45">
      <c r="A9776">
        <v>885.2</v>
      </c>
      <c r="B9776">
        <v>16658</v>
      </c>
      <c r="C9776" t="s">
        <v>3</v>
      </c>
    </row>
    <row r="9777" spans="1:3" x14ac:dyDescent="0.45">
      <c r="A9777">
        <v>1221.5999999999999</v>
      </c>
      <c r="B9777">
        <v>16648</v>
      </c>
      <c r="C9777" t="s">
        <v>3</v>
      </c>
    </row>
    <row r="9778" spans="1:3" x14ac:dyDescent="0.45">
      <c r="A9778">
        <v>968.1</v>
      </c>
      <c r="B9778">
        <v>16644</v>
      </c>
      <c r="C9778" t="s">
        <v>3</v>
      </c>
    </row>
    <row r="9779" spans="1:3" x14ac:dyDescent="0.45">
      <c r="A9779">
        <v>943.1</v>
      </c>
      <c r="B9779">
        <v>16633</v>
      </c>
      <c r="C9779" t="s">
        <v>3</v>
      </c>
    </row>
    <row r="9780" spans="1:3" x14ac:dyDescent="0.45">
      <c r="A9780">
        <v>869.2</v>
      </c>
      <c r="B9780">
        <v>16630</v>
      </c>
      <c r="C9780" t="s">
        <v>3</v>
      </c>
    </row>
    <row r="9781" spans="1:3" x14ac:dyDescent="0.45">
      <c r="A9781">
        <v>881.2</v>
      </c>
      <c r="B9781">
        <v>16615</v>
      </c>
      <c r="C9781" t="s">
        <v>3</v>
      </c>
    </row>
    <row r="9782" spans="1:3" x14ac:dyDescent="0.45">
      <c r="A9782">
        <v>1040.4000000000001</v>
      </c>
      <c r="B9782">
        <v>16612</v>
      </c>
      <c r="C9782" t="s">
        <v>3</v>
      </c>
    </row>
    <row r="9783" spans="1:3" x14ac:dyDescent="0.45">
      <c r="A9783">
        <v>932.1</v>
      </c>
      <c r="B9783">
        <v>16609</v>
      </c>
      <c r="C9783" t="s">
        <v>3</v>
      </c>
    </row>
    <row r="9784" spans="1:3" x14ac:dyDescent="0.45">
      <c r="A9784">
        <v>857.6</v>
      </c>
      <c r="B9784">
        <v>16608</v>
      </c>
      <c r="C9784" t="s">
        <v>3</v>
      </c>
    </row>
    <row r="9785" spans="1:3" x14ac:dyDescent="0.45">
      <c r="A9785">
        <v>899.7</v>
      </c>
      <c r="B9785">
        <v>16607</v>
      </c>
      <c r="C9785" t="s">
        <v>3</v>
      </c>
    </row>
    <row r="9786" spans="1:3" x14ac:dyDescent="0.45">
      <c r="A9786">
        <v>992.8</v>
      </c>
      <c r="B9786">
        <v>16597</v>
      </c>
      <c r="C9786" t="s">
        <v>3</v>
      </c>
    </row>
    <row r="9787" spans="1:3" x14ac:dyDescent="0.45">
      <c r="A9787">
        <v>1257.5999999999999</v>
      </c>
      <c r="B9787">
        <v>16589</v>
      </c>
      <c r="C9787" t="s">
        <v>3</v>
      </c>
    </row>
    <row r="9788" spans="1:3" x14ac:dyDescent="0.45">
      <c r="A9788">
        <v>936.1</v>
      </c>
      <c r="B9788">
        <v>16585</v>
      </c>
      <c r="C9788" t="s">
        <v>3</v>
      </c>
    </row>
    <row r="9789" spans="1:3" x14ac:dyDescent="0.45">
      <c r="A9789">
        <v>992</v>
      </c>
      <c r="B9789">
        <v>16583</v>
      </c>
      <c r="C9789" t="s">
        <v>3</v>
      </c>
    </row>
    <row r="9790" spans="1:3" x14ac:dyDescent="0.45">
      <c r="A9790">
        <v>1163.5</v>
      </c>
      <c r="B9790">
        <v>16583</v>
      </c>
      <c r="C9790" t="s">
        <v>3</v>
      </c>
    </row>
    <row r="9791" spans="1:3" x14ac:dyDescent="0.45">
      <c r="A9791">
        <v>872.2</v>
      </c>
      <c r="B9791">
        <v>16575</v>
      </c>
      <c r="C9791" t="s">
        <v>3</v>
      </c>
    </row>
    <row r="9792" spans="1:3" x14ac:dyDescent="0.45">
      <c r="A9792">
        <v>999</v>
      </c>
      <c r="B9792">
        <v>16554</v>
      </c>
      <c r="C9792" t="s">
        <v>3</v>
      </c>
    </row>
    <row r="9793" spans="1:3" x14ac:dyDescent="0.45">
      <c r="A9793">
        <v>1035</v>
      </c>
      <c r="B9793">
        <v>16549</v>
      </c>
      <c r="C9793" t="s">
        <v>3</v>
      </c>
    </row>
    <row r="9794" spans="1:3" x14ac:dyDescent="0.45">
      <c r="A9794">
        <v>1034</v>
      </c>
      <c r="B9794">
        <v>16542</v>
      </c>
      <c r="C9794" t="s">
        <v>3</v>
      </c>
    </row>
    <row r="9795" spans="1:3" x14ac:dyDescent="0.45">
      <c r="A9795">
        <v>1157.5</v>
      </c>
      <c r="B9795">
        <v>16541</v>
      </c>
      <c r="C9795" t="s">
        <v>3</v>
      </c>
    </row>
    <row r="9796" spans="1:3" x14ac:dyDescent="0.45">
      <c r="A9796">
        <v>1177.5999999999999</v>
      </c>
      <c r="B9796">
        <v>16533</v>
      </c>
      <c r="C9796" t="s">
        <v>3</v>
      </c>
    </row>
    <row r="9797" spans="1:3" x14ac:dyDescent="0.45">
      <c r="A9797">
        <v>1204.5999999999999</v>
      </c>
      <c r="B9797">
        <v>16512</v>
      </c>
      <c r="C9797" t="s">
        <v>3</v>
      </c>
    </row>
    <row r="9798" spans="1:3" x14ac:dyDescent="0.45">
      <c r="A9798">
        <v>985.9</v>
      </c>
      <c r="B9798">
        <v>16504</v>
      </c>
      <c r="C9798" t="s">
        <v>3</v>
      </c>
    </row>
    <row r="9799" spans="1:3" x14ac:dyDescent="0.45">
      <c r="A9799">
        <v>971.3</v>
      </c>
      <c r="B9799">
        <v>16478</v>
      </c>
      <c r="C9799" t="s">
        <v>3</v>
      </c>
    </row>
    <row r="9800" spans="1:3" x14ac:dyDescent="0.45">
      <c r="A9800">
        <v>931.1</v>
      </c>
      <c r="B9800">
        <v>16476</v>
      </c>
      <c r="C9800" t="s">
        <v>3</v>
      </c>
    </row>
    <row r="9801" spans="1:3" x14ac:dyDescent="0.45">
      <c r="A9801">
        <v>1002</v>
      </c>
      <c r="B9801">
        <v>16462</v>
      </c>
      <c r="C9801" t="s">
        <v>3</v>
      </c>
    </row>
    <row r="9802" spans="1:3" x14ac:dyDescent="0.45">
      <c r="A9802">
        <v>1201.5999999999999</v>
      </c>
      <c r="B9802">
        <v>16449</v>
      </c>
      <c r="C9802" t="s">
        <v>3</v>
      </c>
    </row>
    <row r="9803" spans="1:3" x14ac:dyDescent="0.45">
      <c r="A9803">
        <v>972.1</v>
      </c>
      <c r="B9803">
        <v>16447</v>
      </c>
      <c r="C9803" t="s">
        <v>3</v>
      </c>
    </row>
    <row r="9804" spans="1:3" x14ac:dyDescent="0.45">
      <c r="A9804">
        <v>1159.5</v>
      </c>
      <c r="B9804">
        <v>16436</v>
      </c>
      <c r="C9804" t="s">
        <v>3</v>
      </c>
    </row>
    <row r="9805" spans="1:3" x14ac:dyDescent="0.45">
      <c r="A9805">
        <v>991.9</v>
      </c>
      <c r="B9805">
        <v>16431</v>
      </c>
      <c r="C9805" t="s">
        <v>3</v>
      </c>
    </row>
    <row r="9806" spans="1:3" x14ac:dyDescent="0.45">
      <c r="A9806">
        <v>1010</v>
      </c>
      <c r="B9806">
        <v>16424</v>
      </c>
      <c r="C9806" t="s">
        <v>3</v>
      </c>
    </row>
    <row r="9807" spans="1:3" x14ac:dyDescent="0.45">
      <c r="A9807">
        <v>937.1</v>
      </c>
      <c r="B9807">
        <v>16414</v>
      </c>
      <c r="C9807" t="s">
        <v>3</v>
      </c>
    </row>
    <row r="9808" spans="1:3" x14ac:dyDescent="0.45">
      <c r="A9808">
        <v>1259.5999999999999</v>
      </c>
      <c r="B9808">
        <v>16413</v>
      </c>
      <c r="C9808" t="s">
        <v>3</v>
      </c>
    </row>
    <row r="9809" spans="1:3" x14ac:dyDescent="0.45">
      <c r="A9809">
        <v>908.2</v>
      </c>
      <c r="B9809">
        <v>16411</v>
      </c>
      <c r="C9809" t="s">
        <v>3</v>
      </c>
    </row>
    <row r="9810" spans="1:3" x14ac:dyDescent="0.45">
      <c r="A9810">
        <v>911.7</v>
      </c>
      <c r="B9810">
        <v>16409</v>
      </c>
      <c r="C9810" t="s">
        <v>3</v>
      </c>
    </row>
    <row r="9811" spans="1:3" x14ac:dyDescent="0.45">
      <c r="A9811">
        <v>888.6</v>
      </c>
      <c r="B9811">
        <v>16399</v>
      </c>
      <c r="C9811" t="s">
        <v>3</v>
      </c>
    </row>
    <row r="9812" spans="1:3" x14ac:dyDescent="0.45">
      <c r="A9812">
        <v>947.1</v>
      </c>
      <c r="B9812">
        <v>16398</v>
      </c>
      <c r="C9812" t="s">
        <v>3</v>
      </c>
    </row>
    <row r="9813" spans="1:3" x14ac:dyDescent="0.45">
      <c r="A9813">
        <v>1210.5999999999999</v>
      </c>
      <c r="B9813">
        <v>16390</v>
      </c>
      <c r="C9813" t="s">
        <v>3</v>
      </c>
    </row>
    <row r="9814" spans="1:3" x14ac:dyDescent="0.45">
      <c r="A9814">
        <v>1164.5</v>
      </c>
      <c r="B9814">
        <v>16375</v>
      </c>
      <c r="C9814" t="s">
        <v>3</v>
      </c>
    </row>
    <row r="9815" spans="1:3" x14ac:dyDescent="0.45">
      <c r="A9815">
        <v>905.7</v>
      </c>
      <c r="B9815">
        <v>16372</v>
      </c>
      <c r="C9815" t="s">
        <v>3</v>
      </c>
    </row>
    <row r="9816" spans="1:3" x14ac:dyDescent="0.45">
      <c r="A9816">
        <v>946.1</v>
      </c>
      <c r="B9816">
        <v>16366</v>
      </c>
      <c r="C9816" t="s">
        <v>3</v>
      </c>
    </row>
    <row r="9817" spans="1:3" x14ac:dyDescent="0.45">
      <c r="A9817">
        <v>878.2</v>
      </c>
      <c r="B9817">
        <v>16362</v>
      </c>
      <c r="C9817" t="s">
        <v>3</v>
      </c>
    </row>
    <row r="9818" spans="1:3" x14ac:dyDescent="0.45">
      <c r="A9818">
        <v>1061</v>
      </c>
      <c r="B9818">
        <v>16359</v>
      </c>
      <c r="C9818" t="s">
        <v>3</v>
      </c>
    </row>
    <row r="9819" spans="1:3" x14ac:dyDescent="0.45">
      <c r="A9819">
        <v>1254.5999999999999</v>
      </c>
      <c r="B9819">
        <v>16357</v>
      </c>
      <c r="C9819" t="s">
        <v>3</v>
      </c>
    </row>
    <row r="9820" spans="1:3" x14ac:dyDescent="0.45">
      <c r="A9820">
        <v>865.6</v>
      </c>
      <c r="B9820">
        <v>16356</v>
      </c>
      <c r="C9820" t="s">
        <v>3</v>
      </c>
    </row>
    <row r="9821" spans="1:3" x14ac:dyDescent="0.45">
      <c r="A9821">
        <v>946.3</v>
      </c>
      <c r="B9821">
        <v>16348</v>
      </c>
      <c r="C9821" t="s">
        <v>3</v>
      </c>
    </row>
    <row r="9822" spans="1:3" x14ac:dyDescent="0.45">
      <c r="A9822">
        <v>870.2</v>
      </c>
      <c r="B9822">
        <v>16327</v>
      </c>
      <c r="C9822" t="s">
        <v>3</v>
      </c>
    </row>
    <row r="9823" spans="1:3" x14ac:dyDescent="0.45">
      <c r="A9823">
        <v>1025</v>
      </c>
      <c r="B9823">
        <v>16323</v>
      </c>
      <c r="C9823" t="s">
        <v>3</v>
      </c>
    </row>
    <row r="9824" spans="1:3" x14ac:dyDescent="0.45">
      <c r="A9824">
        <v>1223.5999999999999</v>
      </c>
      <c r="B9824">
        <v>16316</v>
      </c>
      <c r="C9824" t="s">
        <v>3</v>
      </c>
    </row>
    <row r="9825" spans="1:3" x14ac:dyDescent="0.45">
      <c r="A9825">
        <v>998</v>
      </c>
      <c r="B9825">
        <v>16299</v>
      </c>
      <c r="C9825" t="s">
        <v>3</v>
      </c>
    </row>
    <row r="9826" spans="1:3" x14ac:dyDescent="0.45">
      <c r="A9826">
        <v>1011</v>
      </c>
      <c r="B9826">
        <v>16252</v>
      </c>
      <c r="C9826" t="s">
        <v>3</v>
      </c>
    </row>
    <row r="9827" spans="1:3" x14ac:dyDescent="0.45">
      <c r="A9827">
        <v>971.1</v>
      </c>
      <c r="B9827">
        <v>16242</v>
      </c>
      <c r="C9827" t="s">
        <v>3</v>
      </c>
    </row>
    <row r="9828" spans="1:3" x14ac:dyDescent="0.45">
      <c r="A9828">
        <v>926.1</v>
      </c>
      <c r="B9828">
        <v>16241</v>
      </c>
      <c r="C9828" t="s">
        <v>3</v>
      </c>
    </row>
    <row r="9829" spans="1:3" x14ac:dyDescent="0.45">
      <c r="A9829">
        <v>947.3</v>
      </c>
      <c r="B9829">
        <v>16233</v>
      </c>
      <c r="C9829" t="s">
        <v>3</v>
      </c>
    </row>
    <row r="9830" spans="1:3" x14ac:dyDescent="0.45">
      <c r="A9830">
        <v>1251.5999999999999</v>
      </c>
      <c r="B9830">
        <v>16217</v>
      </c>
      <c r="C9830" t="s">
        <v>3</v>
      </c>
    </row>
    <row r="9831" spans="1:3" x14ac:dyDescent="0.45">
      <c r="A9831">
        <v>912.7</v>
      </c>
      <c r="B9831">
        <v>16216</v>
      </c>
      <c r="C9831" t="s">
        <v>3</v>
      </c>
    </row>
    <row r="9832" spans="1:3" x14ac:dyDescent="0.45">
      <c r="A9832">
        <v>1208.5999999999999</v>
      </c>
      <c r="B9832">
        <v>16216</v>
      </c>
      <c r="C9832" t="s">
        <v>3</v>
      </c>
    </row>
    <row r="9833" spans="1:3" x14ac:dyDescent="0.45">
      <c r="A9833">
        <v>1233.5999999999999</v>
      </c>
      <c r="B9833">
        <v>16214</v>
      </c>
      <c r="C9833" t="s">
        <v>3</v>
      </c>
    </row>
    <row r="9834" spans="1:3" x14ac:dyDescent="0.45">
      <c r="A9834">
        <v>904.7</v>
      </c>
      <c r="B9834">
        <v>16208</v>
      </c>
      <c r="C9834" t="s">
        <v>3</v>
      </c>
    </row>
    <row r="9835" spans="1:3" x14ac:dyDescent="0.45">
      <c r="A9835">
        <v>871.2</v>
      </c>
      <c r="B9835">
        <v>16194</v>
      </c>
      <c r="C9835" t="s">
        <v>3</v>
      </c>
    </row>
    <row r="9836" spans="1:3" x14ac:dyDescent="0.45">
      <c r="A9836">
        <v>877.2</v>
      </c>
      <c r="B9836">
        <v>16190</v>
      </c>
      <c r="C9836" t="s">
        <v>3</v>
      </c>
    </row>
    <row r="9837" spans="1:3" x14ac:dyDescent="0.45">
      <c r="A9837">
        <v>869.6</v>
      </c>
      <c r="B9837">
        <v>16189</v>
      </c>
      <c r="C9837" t="s">
        <v>3</v>
      </c>
    </row>
    <row r="9838" spans="1:3" x14ac:dyDescent="0.45">
      <c r="A9838">
        <v>1171.5</v>
      </c>
      <c r="B9838">
        <v>16173</v>
      </c>
      <c r="C9838" t="s">
        <v>3</v>
      </c>
    </row>
    <row r="9839" spans="1:3" x14ac:dyDescent="0.45">
      <c r="A9839">
        <v>1015</v>
      </c>
      <c r="B9839">
        <v>16163</v>
      </c>
      <c r="C9839" t="s">
        <v>3</v>
      </c>
    </row>
    <row r="9840" spans="1:3" x14ac:dyDescent="0.45">
      <c r="A9840">
        <v>1198.5999999999999</v>
      </c>
      <c r="B9840">
        <v>16161</v>
      </c>
      <c r="C9840" t="s">
        <v>3</v>
      </c>
    </row>
    <row r="9841" spans="1:3" x14ac:dyDescent="0.45">
      <c r="A9841">
        <v>1063</v>
      </c>
      <c r="B9841">
        <v>16158</v>
      </c>
      <c r="C9841" t="s">
        <v>3</v>
      </c>
    </row>
    <row r="9842" spans="1:3" x14ac:dyDescent="0.45">
      <c r="A9842">
        <v>1069</v>
      </c>
      <c r="B9842">
        <v>16155</v>
      </c>
      <c r="C9842" t="s">
        <v>3</v>
      </c>
    </row>
    <row r="9843" spans="1:3" x14ac:dyDescent="0.45">
      <c r="A9843">
        <v>1190.5999999999999</v>
      </c>
      <c r="B9843">
        <v>16154</v>
      </c>
      <c r="C9843" t="s">
        <v>3</v>
      </c>
    </row>
    <row r="9844" spans="1:3" x14ac:dyDescent="0.45">
      <c r="A9844">
        <v>1228.5999999999999</v>
      </c>
      <c r="B9844">
        <v>16133</v>
      </c>
      <c r="C9844" t="s">
        <v>3</v>
      </c>
    </row>
    <row r="9845" spans="1:3" x14ac:dyDescent="0.45">
      <c r="A9845">
        <v>1255.5999999999999</v>
      </c>
      <c r="B9845">
        <v>16120</v>
      </c>
      <c r="C9845" t="s">
        <v>3</v>
      </c>
    </row>
    <row r="9846" spans="1:3" x14ac:dyDescent="0.45">
      <c r="A9846">
        <v>1166.5</v>
      </c>
      <c r="B9846">
        <v>16105</v>
      </c>
      <c r="C9846" t="s">
        <v>3</v>
      </c>
    </row>
    <row r="9847" spans="1:3" x14ac:dyDescent="0.45">
      <c r="A9847">
        <v>935.1</v>
      </c>
      <c r="B9847">
        <v>16099</v>
      </c>
      <c r="C9847" t="s">
        <v>3</v>
      </c>
    </row>
    <row r="9848" spans="1:3" x14ac:dyDescent="0.45">
      <c r="A9848">
        <v>1043</v>
      </c>
      <c r="B9848">
        <v>16099</v>
      </c>
      <c r="C9848" t="s">
        <v>3</v>
      </c>
    </row>
    <row r="9849" spans="1:3" x14ac:dyDescent="0.45">
      <c r="A9849">
        <v>1240.5999999999999</v>
      </c>
      <c r="B9849">
        <v>16099</v>
      </c>
      <c r="C9849" t="s">
        <v>3</v>
      </c>
    </row>
    <row r="9850" spans="1:3" x14ac:dyDescent="0.45">
      <c r="A9850">
        <v>866.6</v>
      </c>
      <c r="B9850">
        <v>16093</v>
      </c>
      <c r="C9850" t="s">
        <v>3</v>
      </c>
    </row>
    <row r="9851" spans="1:3" x14ac:dyDescent="0.45">
      <c r="A9851">
        <v>1227.5999999999999</v>
      </c>
      <c r="B9851">
        <v>16085</v>
      </c>
      <c r="C9851" t="s">
        <v>3</v>
      </c>
    </row>
    <row r="9852" spans="1:3" x14ac:dyDescent="0.45">
      <c r="A9852">
        <v>891.2</v>
      </c>
      <c r="B9852">
        <v>16083</v>
      </c>
      <c r="C9852" t="s">
        <v>3</v>
      </c>
    </row>
    <row r="9853" spans="1:3" x14ac:dyDescent="0.45">
      <c r="A9853">
        <v>996.9</v>
      </c>
      <c r="B9853">
        <v>16061</v>
      </c>
      <c r="C9853" t="s">
        <v>3</v>
      </c>
    </row>
    <row r="9854" spans="1:3" x14ac:dyDescent="0.45">
      <c r="A9854">
        <v>1165.5</v>
      </c>
      <c r="B9854">
        <v>16041</v>
      </c>
      <c r="C9854" t="s">
        <v>3</v>
      </c>
    </row>
    <row r="9855" spans="1:3" x14ac:dyDescent="0.45">
      <c r="A9855">
        <v>856.6</v>
      </c>
      <c r="B9855">
        <v>16039</v>
      </c>
      <c r="C9855" t="s">
        <v>3</v>
      </c>
    </row>
    <row r="9856" spans="1:3" x14ac:dyDescent="0.45">
      <c r="A9856">
        <v>972.3</v>
      </c>
      <c r="B9856">
        <v>16028</v>
      </c>
      <c r="C9856" t="s">
        <v>3</v>
      </c>
    </row>
    <row r="9857" spans="1:3" x14ac:dyDescent="0.45">
      <c r="A9857">
        <v>1202.5999999999999</v>
      </c>
      <c r="B9857">
        <v>16020</v>
      </c>
      <c r="C9857" t="s">
        <v>3</v>
      </c>
    </row>
    <row r="9858" spans="1:3" x14ac:dyDescent="0.45">
      <c r="A9858">
        <v>1174.5</v>
      </c>
      <c r="B9858">
        <v>16014</v>
      </c>
      <c r="C9858" t="s">
        <v>3</v>
      </c>
    </row>
    <row r="9859" spans="1:3" x14ac:dyDescent="0.45">
      <c r="A9859">
        <v>1029</v>
      </c>
      <c r="B9859">
        <v>16001</v>
      </c>
      <c r="C9859" t="s">
        <v>3</v>
      </c>
    </row>
    <row r="9860" spans="1:3" x14ac:dyDescent="0.45">
      <c r="A9860">
        <v>970.3</v>
      </c>
      <c r="B9860">
        <v>15991</v>
      </c>
      <c r="C9860" t="s">
        <v>3</v>
      </c>
    </row>
    <row r="9861" spans="1:3" x14ac:dyDescent="0.45">
      <c r="A9861">
        <v>938.1</v>
      </c>
      <c r="B9861">
        <v>15987</v>
      </c>
      <c r="C9861" t="s">
        <v>3</v>
      </c>
    </row>
    <row r="9862" spans="1:3" x14ac:dyDescent="0.45">
      <c r="A9862">
        <v>949.1</v>
      </c>
      <c r="B9862">
        <v>15985</v>
      </c>
      <c r="C9862" t="s">
        <v>3</v>
      </c>
    </row>
    <row r="9863" spans="1:3" x14ac:dyDescent="0.45">
      <c r="A9863">
        <v>1156.5</v>
      </c>
      <c r="B9863">
        <v>15985</v>
      </c>
      <c r="C9863" t="s">
        <v>3</v>
      </c>
    </row>
    <row r="9864" spans="1:3" x14ac:dyDescent="0.45">
      <c r="A9864">
        <v>1065</v>
      </c>
      <c r="B9864">
        <v>15979</v>
      </c>
      <c r="C9864" t="s">
        <v>3</v>
      </c>
    </row>
    <row r="9865" spans="1:3" x14ac:dyDescent="0.45">
      <c r="A9865">
        <v>934.1</v>
      </c>
      <c r="B9865">
        <v>15976</v>
      </c>
      <c r="C9865" t="s">
        <v>3</v>
      </c>
    </row>
    <row r="9866" spans="1:3" x14ac:dyDescent="0.45">
      <c r="A9866">
        <v>995.9</v>
      </c>
      <c r="B9866">
        <v>15971</v>
      </c>
      <c r="C9866" t="s">
        <v>3</v>
      </c>
    </row>
    <row r="9867" spans="1:3" x14ac:dyDescent="0.45">
      <c r="A9867">
        <v>965.1</v>
      </c>
      <c r="B9867">
        <v>15955</v>
      </c>
      <c r="C9867" t="s">
        <v>3</v>
      </c>
    </row>
    <row r="9868" spans="1:3" x14ac:dyDescent="0.45">
      <c r="A9868">
        <v>945.1</v>
      </c>
      <c r="B9868">
        <v>15950</v>
      </c>
      <c r="C9868" t="s">
        <v>3</v>
      </c>
    </row>
    <row r="9869" spans="1:3" x14ac:dyDescent="0.45">
      <c r="A9869">
        <v>1260.5999999999999</v>
      </c>
      <c r="B9869">
        <v>15940</v>
      </c>
      <c r="C9869" t="s">
        <v>3</v>
      </c>
    </row>
    <row r="9870" spans="1:3" x14ac:dyDescent="0.45">
      <c r="A9870">
        <v>1004.8</v>
      </c>
      <c r="B9870">
        <v>15935</v>
      </c>
      <c r="C9870" t="s">
        <v>3</v>
      </c>
    </row>
    <row r="9871" spans="1:3" x14ac:dyDescent="0.45">
      <c r="A9871">
        <v>1258.5999999999999</v>
      </c>
      <c r="B9871">
        <v>15934</v>
      </c>
      <c r="C9871" t="s">
        <v>3</v>
      </c>
    </row>
    <row r="9872" spans="1:3" x14ac:dyDescent="0.45">
      <c r="A9872">
        <v>970.1</v>
      </c>
      <c r="B9872">
        <v>15929</v>
      </c>
      <c r="C9872" t="s">
        <v>3</v>
      </c>
    </row>
    <row r="9873" spans="1:3" x14ac:dyDescent="0.45">
      <c r="A9873">
        <v>864.6</v>
      </c>
      <c r="B9873">
        <v>15914</v>
      </c>
      <c r="C9873" t="s">
        <v>3</v>
      </c>
    </row>
    <row r="9874" spans="1:3" x14ac:dyDescent="0.45">
      <c r="A9874">
        <v>939.1</v>
      </c>
      <c r="B9874">
        <v>15912</v>
      </c>
      <c r="C9874" t="s">
        <v>3</v>
      </c>
    </row>
    <row r="9875" spans="1:3" x14ac:dyDescent="0.45">
      <c r="A9875">
        <v>1160.5</v>
      </c>
      <c r="B9875">
        <v>15911</v>
      </c>
      <c r="C9875" t="s">
        <v>3</v>
      </c>
    </row>
    <row r="9876" spans="1:3" x14ac:dyDescent="0.45">
      <c r="A9876">
        <v>1178.5999999999999</v>
      </c>
      <c r="B9876">
        <v>15907</v>
      </c>
      <c r="C9876" t="s">
        <v>3</v>
      </c>
    </row>
    <row r="9877" spans="1:3" x14ac:dyDescent="0.45">
      <c r="A9877">
        <v>985.8</v>
      </c>
      <c r="B9877">
        <v>15905</v>
      </c>
      <c r="C9877" t="s">
        <v>3</v>
      </c>
    </row>
    <row r="9878" spans="1:3" x14ac:dyDescent="0.45">
      <c r="A9878">
        <v>1200.5999999999999</v>
      </c>
      <c r="B9878">
        <v>15903</v>
      </c>
      <c r="C9878" t="s">
        <v>3</v>
      </c>
    </row>
    <row r="9879" spans="1:3" x14ac:dyDescent="0.45">
      <c r="A9879">
        <v>1249.5999999999999</v>
      </c>
      <c r="B9879">
        <v>15899</v>
      </c>
      <c r="C9879" t="s">
        <v>3</v>
      </c>
    </row>
    <row r="9880" spans="1:3" x14ac:dyDescent="0.45">
      <c r="A9880">
        <v>1018</v>
      </c>
      <c r="B9880">
        <v>15896</v>
      </c>
      <c r="C9880" t="s">
        <v>3</v>
      </c>
    </row>
    <row r="9881" spans="1:3" x14ac:dyDescent="0.45">
      <c r="A9881">
        <v>1250.5999999999999</v>
      </c>
      <c r="B9881">
        <v>15887</v>
      </c>
      <c r="C9881" t="s">
        <v>3</v>
      </c>
    </row>
    <row r="9882" spans="1:3" x14ac:dyDescent="0.45">
      <c r="A9882">
        <v>931.7</v>
      </c>
      <c r="B9882">
        <v>15886</v>
      </c>
      <c r="C9882" t="s">
        <v>3</v>
      </c>
    </row>
    <row r="9883" spans="1:3" x14ac:dyDescent="0.45">
      <c r="A9883">
        <v>1007</v>
      </c>
      <c r="B9883">
        <v>15884</v>
      </c>
      <c r="C9883" t="s">
        <v>3</v>
      </c>
    </row>
    <row r="9884" spans="1:3" x14ac:dyDescent="0.45">
      <c r="A9884">
        <v>876.6</v>
      </c>
      <c r="B9884">
        <v>15877</v>
      </c>
      <c r="C9884" t="s">
        <v>3</v>
      </c>
    </row>
    <row r="9885" spans="1:3" x14ac:dyDescent="0.45">
      <c r="A9885">
        <v>1207.5999999999999</v>
      </c>
      <c r="B9885">
        <v>15874</v>
      </c>
      <c r="C9885" t="s">
        <v>3</v>
      </c>
    </row>
    <row r="9886" spans="1:3" x14ac:dyDescent="0.45">
      <c r="A9886">
        <v>859.6</v>
      </c>
      <c r="B9886">
        <v>15870</v>
      </c>
      <c r="C9886" t="s">
        <v>3</v>
      </c>
    </row>
    <row r="9887" spans="1:3" x14ac:dyDescent="0.45">
      <c r="A9887">
        <v>1115.5999999999999</v>
      </c>
      <c r="B9887">
        <v>15855</v>
      </c>
      <c r="C9887" t="s">
        <v>3</v>
      </c>
    </row>
    <row r="9888" spans="1:3" x14ac:dyDescent="0.45">
      <c r="A9888">
        <v>962.7</v>
      </c>
      <c r="B9888">
        <v>15854</v>
      </c>
      <c r="C9888" t="s">
        <v>3</v>
      </c>
    </row>
    <row r="9889" spans="1:3" x14ac:dyDescent="0.45">
      <c r="A9889">
        <v>909.7</v>
      </c>
      <c r="B9889">
        <v>15840</v>
      </c>
      <c r="C9889" t="s">
        <v>3</v>
      </c>
    </row>
    <row r="9890" spans="1:3" x14ac:dyDescent="0.45">
      <c r="A9890">
        <v>973.1</v>
      </c>
      <c r="B9890">
        <v>15831</v>
      </c>
      <c r="C9890" t="s">
        <v>3</v>
      </c>
    </row>
    <row r="9891" spans="1:3" x14ac:dyDescent="0.45">
      <c r="A9891">
        <v>1206.5999999999999</v>
      </c>
      <c r="B9891">
        <v>15828</v>
      </c>
      <c r="C9891" t="s">
        <v>3</v>
      </c>
    </row>
    <row r="9892" spans="1:3" x14ac:dyDescent="0.45">
      <c r="A9892">
        <v>989.9</v>
      </c>
      <c r="B9892">
        <v>15824</v>
      </c>
      <c r="C9892" t="s">
        <v>3</v>
      </c>
    </row>
    <row r="9893" spans="1:3" x14ac:dyDescent="0.45">
      <c r="A9893">
        <v>1034.4000000000001</v>
      </c>
      <c r="B9893">
        <v>15821</v>
      </c>
      <c r="C9893" t="s">
        <v>3</v>
      </c>
    </row>
    <row r="9894" spans="1:3" x14ac:dyDescent="0.45">
      <c r="A9894">
        <v>1037</v>
      </c>
      <c r="B9894">
        <v>15820</v>
      </c>
      <c r="C9894" t="s">
        <v>3</v>
      </c>
    </row>
    <row r="9895" spans="1:3" x14ac:dyDescent="0.45">
      <c r="A9895">
        <v>956.1</v>
      </c>
      <c r="B9895">
        <v>15817</v>
      </c>
      <c r="C9895" t="s">
        <v>3</v>
      </c>
    </row>
    <row r="9896" spans="1:3" x14ac:dyDescent="0.45">
      <c r="A9896">
        <v>1173.5</v>
      </c>
      <c r="B9896">
        <v>15805</v>
      </c>
      <c r="C9896" t="s">
        <v>3</v>
      </c>
    </row>
    <row r="9897" spans="1:3" x14ac:dyDescent="0.45">
      <c r="A9897">
        <v>948.1</v>
      </c>
      <c r="B9897">
        <v>15796</v>
      </c>
      <c r="C9897" t="s">
        <v>3</v>
      </c>
    </row>
    <row r="9898" spans="1:3" x14ac:dyDescent="0.45">
      <c r="A9898">
        <v>1056</v>
      </c>
      <c r="B9898">
        <v>15789</v>
      </c>
      <c r="C9898" t="s">
        <v>3</v>
      </c>
    </row>
    <row r="9899" spans="1:3" x14ac:dyDescent="0.45">
      <c r="A9899">
        <v>969.3</v>
      </c>
      <c r="B9899">
        <v>15777</v>
      </c>
      <c r="C9899" t="s">
        <v>3</v>
      </c>
    </row>
    <row r="9900" spans="1:3" x14ac:dyDescent="0.45">
      <c r="A9900">
        <v>1038</v>
      </c>
      <c r="B9900">
        <v>15774</v>
      </c>
      <c r="C9900" t="s">
        <v>3</v>
      </c>
    </row>
    <row r="9901" spans="1:3" x14ac:dyDescent="0.45">
      <c r="A9901">
        <v>1032</v>
      </c>
      <c r="B9901">
        <v>15762</v>
      </c>
      <c r="C9901" t="s">
        <v>3</v>
      </c>
    </row>
    <row r="9902" spans="1:3" x14ac:dyDescent="0.45">
      <c r="A9902">
        <v>921.7</v>
      </c>
      <c r="B9902">
        <v>15760</v>
      </c>
      <c r="C9902" t="s">
        <v>3</v>
      </c>
    </row>
    <row r="9903" spans="1:3" x14ac:dyDescent="0.45">
      <c r="A9903">
        <v>1131.5999999999999</v>
      </c>
      <c r="B9903">
        <v>15757</v>
      </c>
      <c r="C9903" t="s">
        <v>3</v>
      </c>
    </row>
    <row r="9904" spans="1:3" x14ac:dyDescent="0.45">
      <c r="A9904">
        <v>898.6</v>
      </c>
      <c r="B9904">
        <v>15753</v>
      </c>
      <c r="C9904" t="s">
        <v>3</v>
      </c>
    </row>
    <row r="9905" spans="1:3" x14ac:dyDescent="0.45">
      <c r="A9905">
        <v>932.7</v>
      </c>
      <c r="B9905">
        <v>15747</v>
      </c>
      <c r="C9905" t="s">
        <v>3</v>
      </c>
    </row>
    <row r="9906" spans="1:3" x14ac:dyDescent="0.45">
      <c r="A9906">
        <v>1162.5</v>
      </c>
      <c r="B9906">
        <v>15747</v>
      </c>
      <c r="C9906" t="s">
        <v>3</v>
      </c>
    </row>
    <row r="9907" spans="1:3" x14ac:dyDescent="0.45">
      <c r="A9907">
        <v>936.7</v>
      </c>
      <c r="B9907">
        <v>15738</v>
      </c>
      <c r="C9907" t="s">
        <v>3</v>
      </c>
    </row>
    <row r="9908" spans="1:3" x14ac:dyDescent="0.45">
      <c r="A9908">
        <v>1241.5999999999999</v>
      </c>
      <c r="B9908">
        <v>15737</v>
      </c>
      <c r="C9908" t="s">
        <v>3</v>
      </c>
    </row>
    <row r="9909" spans="1:3" x14ac:dyDescent="0.45">
      <c r="A9909">
        <v>954.1</v>
      </c>
      <c r="B9909">
        <v>15732</v>
      </c>
      <c r="C9909" t="s">
        <v>3</v>
      </c>
    </row>
    <row r="9910" spans="1:3" x14ac:dyDescent="0.45">
      <c r="A9910">
        <v>913.7</v>
      </c>
      <c r="B9910">
        <v>15707</v>
      </c>
      <c r="C9910" t="s">
        <v>3</v>
      </c>
    </row>
    <row r="9911" spans="1:3" x14ac:dyDescent="0.45">
      <c r="A9911">
        <v>1169.5</v>
      </c>
      <c r="B9911">
        <v>15702</v>
      </c>
      <c r="C9911" t="s">
        <v>3</v>
      </c>
    </row>
    <row r="9912" spans="1:3" x14ac:dyDescent="0.45">
      <c r="A9912">
        <v>867.6</v>
      </c>
      <c r="B9912">
        <v>15696</v>
      </c>
      <c r="C9912" t="s">
        <v>3</v>
      </c>
    </row>
    <row r="9913" spans="1:3" x14ac:dyDescent="0.45">
      <c r="A9913">
        <v>919.7</v>
      </c>
      <c r="B9913">
        <v>15686</v>
      </c>
      <c r="C9913" t="s">
        <v>3</v>
      </c>
    </row>
    <row r="9914" spans="1:3" x14ac:dyDescent="0.45">
      <c r="A9914">
        <v>1290.5999999999999</v>
      </c>
      <c r="B9914">
        <v>15673</v>
      </c>
      <c r="C9914" t="s">
        <v>3</v>
      </c>
    </row>
    <row r="9915" spans="1:3" x14ac:dyDescent="0.45">
      <c r="A9915">
        <v>1022</v>
      </c>
      <c r="B9915">
        <v>15654</v>
      </c>
      <c r="C9915" t="s">
        <v>3</v>
      </c>
    </row>
    <row r="9916" spans="1:3" x14ac:dyDescent="0.45">
      <c r="A9916">
        <v>1046</v>
      </c>
      <c r="B9916">
        <v>15654</v>
      </c>
      <c r="C9916" t="s">
        <v>3</v>
      </c>
    </row>
    <row r="9917" spans="1:3" x14ac:dyDescent="0.45">
      <c r="A9917">
        <v>1042</v>
      </c>
      <c r="B9917">
        <v>15628</v>
      </c>
      <c r="C9917" t="s">
        <v>3</v>
      </c>
    </row>
    <row r="9918" spans="1:3" x14ac:dyDescent="0.45">
      <c r="A9918">
        <v>910.7</v>
      </c>
      <c r="B9918">
        <v>15617</v>
      </c>
      <c r="C9918" t="s">
        <v>3</v>
      </c>
    </row>
    <row r="9919" spans="1:3" x14ac:dyDescent="0.45">
      <c r="A9919">
        <v>1060</v>
      </c>
      <c r="B9919">
        <v>15616</v>
      </c>
      <c r="C9919" t="s">
        <v>3</v>
      </c>
    </row>
    <row r="9920" spans="1:3" x14ac:dyDescent="0.45">
      <c r="A9920">
        <v>1232.5999999999999</v>
      </c>
      <c r="B9920">
        <v>15609</v>
      </c>
      <c r="C9920" t="s">
        <v>3</v>
      </c>
    </row>
    <row r="9921" spans="1:3" x14ac:dyDescent="0.45">
      <c r="A9921">
        <v>1172.5</v>
      </c>
      <c r="B9921">
        <v>15605</v>
      </c>
      <c r="C9921" t="s">
        <v>3</v>
      </c>
    </row>
    <row r="9922" spans="1:3" x14ac:dyDescent="0.45">
      <c r="A9922">
        <v>1036</v>
      </c>
      <c r="B9922">
        <v>15603</v>
      </c>
      <c r="C9922" t="s">
        <v>3</v>
      </c>
    </row>
    <row r="9923" spans="1:3" x14ac:dyDescent="0.45">
      <c r="A9923">
        <v>1033</v>
      </c>
      <c r="B9923">
        <v>15595</v>
      </c>
      <c r="C9923" t="s">
        <v>3</v>
      </c>
    </row>
    <row r="9924" spans="1:3" x14ac:dyDescent="0.45">
      <c r="A9924">
        <v>874.6</v>
      </c>
      <c r="B9924">
        <v>15589</v>
      </c>
      <c r="C9924" t="s">
        <v>3</v>
      </c>
    </row>
    <row r="9925" spans="1:3" x14ac:dyDescent="0.45">
      <c r="A9925">
        <v>1211.5999999999999</v>
      </c>
      <c r="B9925">
        <v>15585</v>
      </c>
      <c r="C9925" t="s">
        <v>3</v>
      </c>
    </row>
    <row r="9926" spans="1:3" x14ac:dyDescent="0.45">
      <c r="A9926">
        <v>873.6</v>
      </c>
      <c r="B9926">
        <v>15582</v>
      </c>
      <c r="C9926" t="s">
        <v>3</v>
      </c>
    </row>
    <row r="9927" spans="1:3" x14ac:dyDescent="0.45">
      <c r="A9927">
        <v>962.1</v>
      </c>
      <c r="B9927">
        <v>15570</v>
      </c>
      <c r="C9927" t="s">
        <v>3</v>
      </c>
    </row>
    <row r="9928" spans="1:3" x14ac:dyDescent="0.45">
      <c r="A9928">
        <v>1068</v>
      </c>
      <c r="B9928">
        <v>15568</v>
      </c>
      <c r="C9928" t="s">
        <v>3</v>
      </c>
    </row>
    <row r="9929" spans="1:3" x14ac:dyDescent="0.45">
      <c r="A9929">
        <v>1026</v>
      </c>
      <c r="B9929">
        <v>15561</v>
      </c>
      <c r="C9929" t="s">
        <v>3</v>
      </c>
    </row>
    <row r="9930" spans="1:3" x14ac:dyDescent="0.45">
      <c r="A9930">
        <v>1062</v>
      </c>
      <c r="B9930">
        <v>15553</v>
      </c>
      <c r="C9930" t="s">
        <v>3</v>
      </c>
    </row>
    <row r="9931" spans="1:3" x14ac:dyDescent="0.45">
      <c r="A9931">
        <v>1041</v>
      </c>
      <c r="B9931">
        <v>15551</v>
      </c>
      <c r="C9931" t="s">
        <v>3</v>
      </c>
    </row>
    <row r="9932" spans="1:3" x14ac:dyDescent="0.45">
      <c r="A9932">
        <v>862.6</v>
      </c>
      <c r="B9932">
        <v>15548</v>
      </c>
      <c r="C9932" t="s">
        <v>3</v>
      </c>
    </row>
    <row r="9933" spans="1:3" x14ac:dyDescent="0.45">
      <c r="A9933">
        <v>878.6</v>
      </c>
      <c r="B9933">
        <v>15535</v>
      </c>
      <c r="C9933" t="s">
        <v>3</v>
      </c>
    </row>
    <row r="9934" spans="1:3" x14ac:dyDescent="0.45">
      <c r="A9934">
        <v>1212.5999999999999</v>
      </c>
      <c r="B9934">
        <v>15528</v>
      </c>
      <c r="C9934" t="s">
        <v>3</v>
      </c>
    </row>
    <row r="9935" spans="1:3" x14ac:dyDescent="0.45">
      <c r="A9935">
        <v>1035.4000000000001</v>
      </c>
      <c r="B9935">
        <v>15527</v>
      </c>
      <c r="C9935" t="s">
        <v>3</v>
      </c>
    </row>
    <row r="9936" spans="1:3" x14ac:dyDescent="0.45">
      <c r="A9936">
        <v>958.1</v>
      </c>
      <c r="B9936">
        <v>15516</v>
      </c>
      <c r="C9936" t="s">
        <v>3</v>
      </c>
    </row>
    <row r="9937" spans="1:3" x14ac:dyDescent="0.45">
      <c r="A9937">
        <v>951.1</v>
      </c>
      <c r="B9937">
        <v>15514</v>
      </c>
      <c r="C9937" t="s">
        <v>3</v>
      </c>
    </row>
    <row r="9938" spans="1:3" x14ac:dyDescent="0.45">
      <c r="A9938">
        <v>978.1</v>
      </c>
      <c r="B9938">
        <v>15507</v>
      </c>
      <c r="C9938" t="s">
        <v>3</v>
      </c>
    </row>
    <row r="9939" spans="1:3" x14ac:dyDescent="0.45">
      <c r="A9939">
        <v>884.2</v>
      </c>
      <c r="B9939">
        <v>15498</v>
      </c>
      <c r="C9939" t="s">
        <v>3</v>
      </c>
    </row>
    <row r="9940" spans="1:3" x14ac:dyDescent="0.45">
      <c r="A9940">
        <v>1002.8</v>
      </c>
      <c r="B9940">
        <v>15498</v>
      </c>
      <c r="C9940" t="s">
        <v>3</v>
      </c>
    </row>
    <row r="9941" spans="1:3" x14ac:dyDescent="0.45">
      <c r="A9941">
        <v>883.2</v>
      </c>
      <c r="B9941">
        <v>15491</v>
      </c>
      <c r="C9941" t="s">
        <v>3</v>
      </c>
    </row>
    <row r="9942" spans="1:3" x14ac:dyDescent="0.45">
      <c r="A9942">
        <v>940.1</v>
      </c>
      <c r="B9942">
        <v>15487</v>
      </c>
      <c r="C9942" t="s">
        <v>3</v>
      </c>
    </row>
    <row r="9943" spans="1:3" x14ac:dyDescent="0.45">
      <c r="A9943">
        <v>1019</v>
      </c>
      <c r="B9943">
        <v>15483</v>
      </c>
      <c r="C9943" t="s">
        <v>3</v>
      </c>
    </row>
    <row r="9944" spans="1:3" x14ac:dyDescent="0.45">
      <c r="A9944">
        <v>1203.5999999999999</v>
      </c>
      <c r="B9944">
        <v>15477</v>
      </c>
      <c r="C9944" t="s">
        <v>3</v>
      </c>
    </row>
    <row r="9945" spans="1:3" x14ac:dyDescent="0.45">
      <c r="A9945">
        <v>894.6</v>
      </c>
      <c r="B9945">
        <v>15471</v>
      </c>
      <c r="C9945" t="s">
        <v>3</v>
      </c>
    </row>
    <row r="9946" spans="1:3" x14ac:dyDescent="0.45">
      <c r="A9946">
        <v>1226.5999999999999</v>
      </c>
      <c r="B9946">
        <v>15471</v>
      </c>
      <c r="C9946" t="s">
        <v>3</v>
      </c>
    </row>
    <row r="9947" spans="1:3" x14ac:dyDescent="0.45">
      <c r="A9947">
        <v>920.7</v>
      </c>
      <c r="B9947">
        <v>15464</v>
      </c>
      <c r="C9947" t="s">
        <v>3</v>
      </c>
    </row>
    <row r="9948" spans="1:3" x14ac:dyDescent="0.45">
      <c r="A9948">
        <v>918.7</v>
      </c>
      <c r="B9948">
        <v>15459</v>
      </c>
      <c r="C9948" t="s">
        <v>3</v>
      </c>
    </row>
    <row r="9949" spans="1:3" x14ac:dyDescent="0.45">
      <c r="A9949">
        <v>875.6</v>
      </c>
      <c r="B9949">
        <v>15458</v>
      </c>
      <c r="C9949" t="s">
        <v>3</v>
      </c>
    </row>
    <row r="9950" spans="1:3" x14ac:dyDescent="0.45">
      <c r="A9950">
        <v>879.6</v>
      </c>
      <c r="B9950">
        <v>15458</v>
      </c>
      <c r="C9950" t="s">
        <v>3</v>
      </c>
    </row>
    <row r="9951" spans="1:3" x14ac:dyDescent="0.45">
      <c r="A9951">
        <v>863.6</v>
      </c>
      <c r="B9951">
        <v>15457</v>
      </c>
      <c r="C9951" t="s">
        <v>3</v>
      </c>
    </row>
    <row r="9952" spans="1:3" x14ac:dyDescent="0.45">
      <c r="A9952">
        <v>882.2</v>
      </c>
      <c r="B9952">
        <v>15457</v>
      </c>
      <c r="C9952" t="s">
        <v>3</v>
      </c>
    </row>
    <row r="9953" spans="1:3" x14ac:dyDescent="0.45">
      <c r="A9953">
        <v>997.9</v>
      </c>
      <c r="B9953">
        <v>15427</v>
      </c>
      <c r="C9953" t="s">
        <v>3</v>
      </c>
    </row>
    <row r="9954" spans="1:3" x14ac:dyDescent="0.45">
      <c r="A9954">
        <v>1191.5999999999999</v>
      </c>
      <c r="B9954">
        <v>15420</v>
      </c>
      <c r="C9954" t="s">
        <v>3</v>
      </c>
    </row>
    <row r="9955" spans="1:3" x14ac:dyDescent="0.45">
      <c r="A9955">
        <v>948.7</v>
      </c>
      <c r="B9955">
        <v>15411</v>
      </c>
      <c r="C9955" t="s">
        <v>3</v>
      </c>
    </row>
    <row r="9956" spans="1:3" x14ac:dyDescent="0.45">
      <c r="A9956">
        <v>944.1</v>
      </c>
      <c r="B9956">
        <v>15408</v>
      </c>
      <c r="C9956" t="s">
        <v>3</v>
      </c>
    </row>
    <row r="9957" spans="1:3" x14ac:dyDescent="0.45">
      <c r="A9957">
        <v>1077</v>
      </c>
      <c r="B9957">
        <v>15404</v>
      </c>
      <c r="C9957" t="s">
        <v>3</v>
      </c>
    </row>
    <row r="9958" spans="1:3" x14ac:dyDescent="0.45">
      <c r="A9958">
        <v>1055</v>
      </c>
      <c r="B9958">
        <v>15396</v>
      </c>
      <c r="C9958" t="s">
        <v>3</v>
      </c>
    </row>
    <row r="9959" spans="1:3" x14ac:dyDescent="0.45">
      <c r="A9959">
        <v>957.3</v>
      </c>
      <c r="B9959">
        <v>15391</v>
      </c>
      <c r="C9959" t="s">
        <v>3</v>
      </c>
    </row>
    <row r="9960" spans="1:3" x14ac:dyDescent="0.45">
      <c r="A9960">
        <v>1110</v>
      </c>
      <c r="B9960">
        <v>15365</v>
      </c>
      <c r="C9960" t="s">
        <v>3</v>
      </c>
    </row>
    <row r="9961" spans="1:3" x14ac:dyDescent="0.45">
      <c r="A9961">
        <v>923.2</v>
      </c>
      <c r="B9961">
        <v>15361</v>
      </c>
      <c r="C9961" t="s">
        <v>3</v>
      </c>
    </row>
    <row r="9962" spans="1:3" x14ac:dyDescent="0.45">
      <c r="A9962">
        <v>990.9</v>
      </c>
      <c r="B9962">
        <v>15347</v>
      </c>
      <c r="C9962" t="s">
        <v>3</v>
      </c>
    </row>
    <row r="9963" spans="1:3" x14ac:dyDescent="0.45">
      <c r="A9963">
        <v>1041.4000000000001</v>
      </c>
      <c r="B9963">
        <v>15345</v>
      </c>
      <c r="C9963" t="s">
        <v>3</v>
      </c>
    </row>
    <row r="9964" spans="1:3" x14ac:dyDescent="0.45">
      <c r="A9964">
        <v>882.6</v>
      </c>
      <c r="B9964">
        <v>15343</v>
      </c>
      <c r="C9964" t="s">
        <v>3</v>
      </c>
    </row>
    <row r="9965" spans="1:3" x14ac:dyDescent="0.45">
      <c r="A9965">
        <v>992.9</v>
      </c>
      <c r="B9965">
        <v>15342</v>
      </c>
      <c r="C9965" t="s">
        <v>3</v>
      </c>
    </row>
    <row r="9966" spans="1:3" x14ac:dyDescent="0.45">
      <c r="A9966">
        <v>1264.5999999999999</v>
      </c>
      <c r="B9966">
        <v>15327</v>
      </c>
      <c r="C9966" t="s">
        <v>3</v>
      </c>
    </row>
    <row r="9967" spans="1:3" x14ac:dyDescent="0.45">
      <c r="A9967">
        <v>1179.5999999999999</v>
      </c>
      <c r="B9967">
        <v>15312</v>
      </c>
      <c r="C9967" t="s">
        <v>3</v>
      </c>
    </row>
    <row r="9968" spans="1:3" x14ac:dyDescent="0.45">
      <c r="A9968">
        <v>1141.5999999999999</v>
      </c>
      <c r="B9968">
        <v>15310</v>
      </c>
      <c r="C9968" t="s">
        <v>3</v>
      </c>
    </row>
    <row r="9969" spans="1:3" x14ac:dyDescent="0.45">
      <c r="A9969">
        <v>914.7</v>
      </c>
      <c r="B9969">
        <v>15307</v>
      </c>
      <c r="C9969" t="s">
        <v>3</v>
      </c>
    </row>
    <row r="9970" spans="1:3" x14ac:dyDescent="0.45">
      <c r="A9970">
        <v>1092</v>
      </c>
      <c r="B9970">
        <v>15298</v>
      </c>
      <c r="C9970" t="s">
        <v>3</v>
      </c>
    </row>
    <row r="9971" spans="1:3" x14ac:dyDescent="0.45">
      <c r="A9971">
        <v>1058</v>
      </c>
      <c r="B9971">
        <v>15282</v>
      </c>
      <c r="C9971" t="s">
        <v>3</v>
      </c>
    </row>
    <row r="9972" spans="1:3" x14ac:dyDescent="0.45">
      <c r="A9972">
        <v>870.6</v>
      </c>
      <c r="B9972">
        <v>15281</v>
      </c>
      <c r="C9972" t="s">
        <v>3</v>
      </c>
    </row>
    <row r="9973" spans="1:3" x14ac:dyDescent="0.45">
      <c r="A9973">
        <v>1182.5999999999999</v>
      </c>
      <c r="B9973">
        <v>15274</v>
      </c>
      <c r="C9973" t="s">
        <v>3</v>
      </c>
    </row>
    <row r="9974" spans="1:3" x14ac:dyDescent="0.45">
      <c r="A9974">
        <v>896.6</v>
      </c>
      <c r="B9974">
        <v>15259</v>
      </c>
      <c r="C9974" t="s">
        <v>3</v>
      </c>
    </row>
    <row r="9975" spans="1:3" x14ac:dyDescent="0.45">
      <c r="A9975">
        <v>1289.5999999999999</v>
      </c>
      <c r="B9975">
        <v>15243</v>
      </c>
      <c r="C9975" t="s">
        <v>3</v>
      </c>
    </row>
    <row r="9976" spans="1:3" x14ac:dyDescent="0.45">
      <c r="A9976">
        <v>891.6</v>
      </c>
      <c r="B9976">
        <v>15236</v>
      </c>
      <c r="C9976" t="s">
        <v>3</v>
      </c>
    </row>
    <row r="9977" spans="1:3" x14ac:dyDescent="0.45">
      <c r="A9977">
        <v>893.6</v>
      </c>
      <c r="B9977">
        <v>15235</v>
      </c>
      <c r="C9977" t="s">
        <v>3</v>
      </c>
    </row>
    <row r="9978" spans="1:3" x14ac:dyDescent="0.45">
      <c r="A9978">
        <v>1175.5</v>
      </c>
      <c r="B9978">
        <v>15226</v>
      </c>
      <c r="C9978" t="s">
        <v>3</v>
      </c>
    </row>
    <row r="9979" spans="1:3" x14ac:dyDescent="0.45">
      <c r="A9979">
        <v>1183.5999999999999</v>
      </c>
      <c r="B9979">
        <v>15225</v>
      </c>
      <c r="C9979" t="s">
        <v>3</v>
      </c>
    </row>
    <row r="9980" spans="1:3" x14ac:dyDescent="0.45">
      <c r="A9980">
        <v>1225.5999999999999</v>
      </c>
      <c r="B9980">
        <v>15225</v>
      </c>
      <c r="C9980" t="s">
        <v>3</v>
      </c>
    </row>
    <row r="9981" spans="1:3" x14ac:dyDescent="0.45">
      <c r="A9981">
        <v>924.7</v>
      </c>
      <c r="B9981">
        <v>15208</v>
      </c>
      <c r="C9981" t="s">
        <v>3</v>
      </c>
    </row>
    <row r="9982" spans="1:3" x14ac:dyDescent="0.45">
      <c r="A9982">
        <v>1132.5999999999999</v>
      </c>
      <c r="B9982">
        <v>15204</v>
      </c>
      <c r="C9982" t="s">
        <v>3</v>
      </c>
    </row>
    <row r="9983" spans="1:3" x14ac:dyDescent="0.45">
      <c r="A9983">
        <v>1184.5999999999999</v>
      </c>
      <c r="B9983">
        <v>15200</v>
      </c>
      <c r="C9983" t="s">
        <v>3</v>
      </c>
    </row>
    <row r="9984" spans="1:3" x14ac:dyDescent="0.45">
      <c r="A9984">
        <v>1246.5999999999999</v>
      </c>
      <c r="B9984">
        <v>15193</v>
      </c>
      <c r="C9984" t="s">
        <v>3</v>
      </c>
    </row>
    <row r="9985" spans="1:3" x14ac:dyDescent="0.45">
      <c r="A9985">
        <v>1291.5999999999999</v>
      </c>
      <c r="B9985">
        <v>15178</v>
      </c>
      <c r="C9985" t="s">
        <v>3</v>
      </c>
    </row>
    <row r="9986" spans="1:3" x14ac:dyDescent="0.45">
      <c r="A9986">
        <v>959.1</v>
      </c>
      <c r="B9986">
        <v>15175</v>
      </c>
      <c r="C9986" t="s">
        <v>3</v>
      </c>
    </row>
    <row r="9987" spans="1:3" x14ac:dyDescent="0.45">
      <c r="A9987">
        <v>1000.9</v>
      </c>
      <c r="B9987">
        <v>15175</v>
      </c>
      <c r="C9987" t="s">
        <v>3</v>
      </c>
    </row>
    <row r="9988" spans="1:3" x14ac:dyDescent="0.45">
      <c r="A9988">
        <v>1252.5999999999999</v>
      </c>
      <c r="B9988">
        <v>15172</v>
      </c>
      <c r="C9988" t="s">
        <v>3</v>
      </c>
    </row>
    <row r="9989" spans="1:3" x14ac:dyDescent="0.45">
      <c r="A9989">
        <v>1027</v>
      </c>
      <c r="B9989">
        <v>15168</v>
      </c>
      <c r="C9989" t="s">
        <v>3</v>
      </c>
    </row>
    <row r="9990" spans="1:3" x14ac:dyDescent="0.45">
      <c r="A9990">
        <v>1031</v>
      </c>
      <c r="B9990">
        <v>15150</v>
      </c>
      <c r="C9990" t="s">
        <v>3</v>
      </c>
    </row>
    <row r="9991" spans="1:3" x14ac:dyDescent="0.45">
      <c r="A9991">
        <v>1222.5999999999999</v>
      </c>
      <c r="B9991">
        <v>15147</v>
      </c>
      <c r="C9991" t="s">
        <v>3</v>
      </c>
    </row>
    <row r="9992" spans="1:3" x14ac:dyDescent="0.45">
      <c r="A9992">
        <v>1213.5999999999999</v>
      </c>
      <c r="B9992">
        <v>15146</v>
      </c>
      <c r="C9992" t="s">
        <v>3</v>
      </c>
    </row>
    <row r="9993" spans="1:3" x14ac:dyDescent="0.45">
      <c r="A9993">
        <v>1197.5999999999999</v>
      </c>
      <c r="B9993">
        <v>15145</v>
      </c>
      <c r="C9993" t="s">
        <v>3</v>
      </c>
    </row>
    <row r="9994" spans="1:3" x14ac:dyDescent="0.45">
      <c r="A9994">
        <v>1059</v>
      </c>
      <c r="B9994">
        <v>15137</v>
      </c>
      <c r="C9994" t="s">
        <v>3</v>
      </c>
    </row>
    <row r="9995" spans="1:3" x14ac:dyDescent="0.45">
      <c r="A9995">
        <v>1036.4000000000001</v>
      </c>
      <c r="B9995">
        <v>15134</v>
      </c>
      <c r="C9995" t="s">
        <v>3</v>
      </c>
    </row>
    <row r="9996" spans="1:3" x14ac:dyDescent="0.45">
      <c r="A9996">
        <v>901.2</v>
      </c>
      <c r="B9996">
        <v>15130</v>
      </c>
      <c r="C9996" t="s">
        <v>3</v>
      </c>
    </row>
    <row r="9997" spans="1:3" x14ac:dyDescent="0.45">
      <c r="A9997">
        <v>1021.8</v>
      </c>
      <c r="B9997">
        <v>15127</v>
      </c>
      <c r="C9997" t="s">
        <v>3</v>
      </c>
    </row>
    <row r="9998" spans="1:3" x14ac:dyDescent="0.45">
      <c r="A9998">
        <v>958.3</v>
      </c>
      <c r="B9998">
        <v>15112</v>
      </c>
      <c r="C9998" t="s">
        <v>3</v>
      </c>
    </row>
    <row r="9999" spans="1:3" x14ac:dyDescent="0.45">
      <c r="A9999">
        <v>880.6</v>
      </c>
      <c r="B9999">
        <v>15099</v>
      </c>
      <c r="C9999" t="s">
        <v>3</v>
      </c>
    </row>
    <row r="10000" spans="1:3" x14ac:dyDescent="0.45">
      <c r="A10000">
        <v>1050</v>
      </c>
      <c r="B10000">
        <v>15099</v>
      </c>
      <c r="C10000" t="s">
        <v>3</v>
      </c>
    </row>
    <row r="10001" spans="1:3" x14ac:dyDescent="0.45">
      <c r="A10001">
        <v>1012.9</v>
      </c>
      <c r="B10001">
        <v>15098</v>
      </c>
      <c r="C10001" t="s">
        <v>3</v>
      </c>
    </row>
    <row r="10002" spans="1:3" x14ac:dyDescent="0.45">
      <c r="A10002">
        <v>907.6</v>
      </c>
      <c r="B10002">
        <v>15087</v>
      </c>
      <c r="C10002" t="s">
        <v>3</v>
      </c>
    </row>
    <row r="10003" spans="1:3" x14ac:dyDescent="0.45">
      <c r="A10003">
        <v>952.1</v>
      </c>
      <c r="B10003">
        <v>15086</v>
      </c>
      <c r="C10003" t="s">
        <v>3</v>
      </c>
    </row>
    <row r="10004" spans="1:3" x14ac:dyDescent="0.45">
      <c r="A10004">
        <v>1142.5999999999999</v>
      </c>
      <c r="B10004">
        <v>15077</v>
      </c>
      <c r="C10004" t="s">
        <v>3</v>
      </c>
    </row>
    <row r="10005" spans="1:3" x14ac:dyDescent="0.45">
      <c r="A10005">
        <v>983.8</v>
      </c>
      <c r="B10005">
        <v>15073</v>
      </c>
      <c r="C10005" t="s">
        <v>3</v>
      </c>
    </row>
    <row r="10006" spans="1:3" x14ac:dyDescent="0.45">
      <c r="A10006">
        <v>1004.9</v>
      </c>
      <c r="B10006">
        <v>15062</v>
      </c>
      <c r="C10006" t="s">
        <v>3</v>
      </c>
    </row>
    <row r="10007" spans="1:3" x14ac:dyDescent="0.45">
      <c r="A10007">
        <v>930.7</v>
      </c>
      <c r="B10007">
        <v>15059</v>
      </c>
      <c r="C10007" t="s">
        <v>3</v>
      </c>
    </row>
    <row r="10008" spans="1:3" x14ac:dyDescent="0.45">
      <c r="A10008">
        <v>964.1</v>
      </c>
      <c r="B10008">
        <v>15058</v>
      </c>
      <c r="C10008" t="s">
        <v>3</v>
      </c>
    </row>
    <row r="10009" spans="1:3" x14ac:dyDescent="0.45">
      <c r="A10009">
        <v>949.7</v>
      </c>
      <c r="B10009">
        <v>15056</v>
      </c>
      <c r="C10009" t="s">
        <v>3</v>
      </c>
    </row>
    <row r="10010" spans="1:3" x14ac:dyDescent="0.45">
      <c r="A10010">
        <v>1196.5999999999999</v>
      </c>
      <c r="B10010">
        <v>15055</v>
      </c>
      <c r="C10010" t="s">
        <v>3</v>
      </c>
    </row>
    <row r="10011" spans="1:3" x14ac:dyDescent="0.45">
      <c r="A10011">
        <v>897.6</v>
      </c>
      <c r="B10011">
        <v>15054</v>
      </c>
      <c r="C10011" t="s">
        <v>3</v>
      </c>
    </row>
    <row r="10012" spans="1:3" x14ac:dyDescent="0.45">
      <c r="A10012">
        <v>877.6</v>
      </c>
      <c r="B10012">
        <v>15048</v>
      </c>
      <c r="C10012" t="s">
        <v>3</v>
      </c>
    </row>
    <row r="10013" spans="1:3" x14ac:dyDescent="0.45">
      <c r="A10013">
        <v>1161.5</v>
      </c>
      <c r="B10013">
        <v>15043</v>
      </c>
      <c r="C10013" t="s">
        <v>3</v>
      </c>
    </row>
    <row r="10014" spans="1:3" x14ac:dyDescent="0.45">
      <c r="A10014">
        <v>1247.5999999999999</v>
      </c>
      <c r="B10014">
        <v>15039</v>
      </c>
      <c r="C10014" t="s">
        <v>3</v>
      </c>
    </row>
    <row r="10015" spans="1:3" x14ac:dyDescent="0.45">
      <c r="A10015">
        <v>1116.5999999999999</v>
      </c>
      <c r="B10015">
        <v>15036</v>
      </c>
      <c r="C10015" t="s">
        <v>3</v>
      </c>
    </row>
    <row r="10016" spans="1:3" x14ac:dyDescent="0.45">
      <c r="A10016">
        <v>1005.9</v>
      </c>
      <c r="B10016">
        <v>15034</v>
      </c>
      <c r="C10016" t="s">
        <v>3</v>
      </c>
    </row>
    <row r="10017" spans="1:3" x14ac:dyDescent="0.45">
      <c r="A10017">
        <v>976.1</v>
      </c>
      <c r="B10017">
        <v>15031</v>
      </c>
      <c r="C10017" t="s">
        <v>3</v>
      </c>
    </row>
    <row r="10018" spans="1:3" x14ac:dyDescent="0.45">
      <c r="A10018">
        <v>923.7</v>
      </c>
      <c r="B10018">
        <v>15025</v>
      </c>
      <c r="C10018" t="s">
        <v>3</v>
      </c>
    </row>
    <row r="10019" spans="1:3" x14ac:dyDescent="0.45">
      <c r="A10019">
        <v>892.2</v>
      </c>
      <c r="B10019">
        <v>15015</v>
      </c>
      <c r="C10019" t="s">
        <v>3</v>
      </c>
    </row>
    <row r="10020" spans="1:3" x14ac:dyDescent="0.45">
      <c r="A10020">
        <v>894.2</v>
      </c>
      <c r="B10020">
        <v>14991</v>
      </c>
      <c r="C10020" t="s">
        <v>3</v>
      </c>
    </row>
    <row r="10021" spans="1:3" x14ac:dyDescent="0.45">
      <c r="A10021">
        <v>895.6</v>
      </c>
      <c r="B10021">
        <v>14966</v>
      </c>
      <c r="C10021" t="s">
        <v>3</v>
      </c>
    </row>
    <row r="10022" spans="1:3" x14ac:dyDescent="0.45">
      <c r="A10022">
        <v>1087</v>
      </c>
      <c r="B10022">
        <v>14962</v>
      </c>
      <c r="C10022" t="s">
        <v>3</v>
      </c>
    </row>
    <row r="10023" spans="1:3" x14ac:dyDescent="0.45">
      <c r="A10023">
        <v>977.1</v>
      </c>
      <c r="B10023">
        <v>14955</v>
      </c>
      <c r="C10023" t="s">
        <v>3</v>
      </c>
    </row>
    <row r="10024" spans="1:3" x14ac:dyDescent="0.45">
      <c r="A10024">
        <v>893.2</v>
      </c>
      <c r="B10024">
        <v>14951</v>
      </c>
      <c r="C10024" t="s">
        <v>3</v>
      </c>
    </row>
    <row r="10025" spans="1:3" x14ac:dyDescent="0.45">
      <c r="A10025">
        <v>957.1</v>
      </c>
      <c r="B10025">
        <v>14949</v>
      </c>
      <c r="C10025" t="s">
        <v>3</v>
      </c>
    </row>
    <row r="10026" spans="1:3" x14ac:dyDescent="0.45">
      <c r="A10026">
        <v>970.6</v>
      </c>
      <c r="B10026">
        <v>14944</v>
      </c>
      <c r="C10026" t="s">
        <v>3</v>
      </c>
    </row>
    <row r="10027" spans="1:3" x14ac:dyDescent="0.45">
      <c r="A10027">
        <v>899.6</v>
      </c>
      <c r="B10027">
        <v>14934</v>
      </c>
      <c r="C10027" t="s">
        <v>3</v>
      </c>
    </row>
    <row r="10028" spans="1:3" x14ac:dyDescent="0.45">
      <c r="A10028">
        <v>969.1</v>
      </c>
      <c r="B10028">
        <v>14930</v>
      </c>
      <c r="C10028" t="s">
        <v>3</v>
      </c>
    </row>
    <row r="10029" spans="1:3" x14ac:dyDescent="0.45">
      <c r="A10029">
        <v>979.8</v>
      </c>
      <c r="B10029">
        <v>14927</v>
      </c>
      <c r="C10029" t="s">
        <v>3</v>
      </c>
    </row>
    <row r="10030" spans="1:3" x14ac:dyDescent="0.45">
      <c r="A10030">
        <v>974.1</v>
      </c>
      <c r="B10030">
        <v>14923</v>
      </c>
      <c r="C10030" t="s">
        <v>3</v>
      </c>
    </row>
    <row r="10031" spans="1:3" x14ac:dyDescent="0.45">
      <c r="A10031">
        <v>1085</v>
      </c>
      <c r="B10031">
        <v>14923</v>
      </c>
      <c r="C10031" t="s">
        <v>3</v>
      </c>
    </row>
    <row r="10032" spans="1:3" x14ac:dyDescent="0.45">
      <c r="A10032">
        <v>908.6</v>
      </c>
      <c r="B10032">
        <v>14904</v>
      </c>
      <c r="C10032" t="s">
        <v>3</v>
      </c>
    </row>
    <row r="10033" spans="1:3" x14ac:dyDescent="0.45">
      <c r="A10033">
        <v>987.8</v>
      </c>
      <c r="B10033">
        <v>14900</v>
      </c>
      <c r="C10033" t="s">
        <v>3</v>
      </c>
    </row>
    <row r="10034" spans="1:3" x14ac:dyDescent="0.45">
      <c r="A10034">
        <v>922.7</v>
      </c>
      <c r="B10034">
        <v>14892</v>
      </c>
      <c r="C10034" t="s">
        <v>3</v>
      </c>
    </row>
    <row r="10035" spans="1:3" x14ac:dyDescent="0.45">
      <c r="A10035">
        <v>937.7</v>
      </c>
      <c r="B10035">
        <v>14870</v>
      </c>
      <c r="C10035" t="s">
        <v>3</v>
      </c>
    </row>
    <row r="10036" spans="1:3" x14ac:dyDescent="0.45">
      <c r="A10036">
        <v>881.6</v>
      </c>
      <c r="B10036">
        <v>14865</v>
      </c>
      <c r="C10036" t="s">
        <v>3</v>
      </c>
    </row>
    <row r="10037" spans="1:3" x14ac:dyDescent="0.45">
      <c r="A10037">
        <v>906.6</v>
      </c>
      <c r="B10037">
        <v>14858</v>
      </c>
      <c r="C10037" t="s">
        <v>3</v>
      </c>
    </row>
    <row r="10038" spans="1:3" x14ac:dyDescent="0.45">
      <c r="A10038">
        <v>901.6</v>
      </c>
      <c r="B10038">
        <v>14851</v>
      </c>
      <c r="C10038" t="s">
        <v>3</v>
      </c>
    </row>
    <row r="10039" spans="1:3" x14ac:dyDescent="0.45">
      <c r="A10039">
        <v>979.1</v>
      </c>
      <c r="B10039">
        <v>14851</v>
      </c>
      <c r="C10039" t="s">
        <v>3</v>
      </c>
    </row>
    <row r="10040" spans="1:3" x14ac:dyDescent="0.45">
      <c r="A10040">
        <v>929.7</v>
      </c>
      <c r="B10040">
        <v>14847</v>
      </c>
      <c r="C10040" t="s">
        <v>3</v>
      </c>
    </row>
    <row r="10041" spans="1:3" x14ac:dyDescent="0.45">
      <c r="A10041">
        <v>922.2</v>
      </c>
      <c r="B10041">
        <v>14838</v>
      </c>
      <c r="C10041" t="s">
        <v>3</v>
      </c>
    </row>
    <row r="10042" spans="1:3" x14ac:dyDescent="0.45">
      <c r="A10042">
        <v>1253.5999999999999</v>
      </c>
      <c r="B10042">
        <v>14833</v>
      </c>
      <c r="C10042" t="s">
        <v>3</v>
      </c>
    </row>
    <row r="10043" spans="1:3" x14ac:dyDescent="0.45">
      <c r="A10043">
        <v>1158.5999999999999</v>
      </c>
      <c r="B10043">
        <v>14813</v>
      </c>
      <c r="C10043" t="s">
        <v>3</v>
      </c>
    </row>
    <row r="10044" spans="1:3" x14ac:dyDescent="0.45">
      <c r="A10044">
        <v>921.2</v>
      </c>
      <c r="B10044">
        <v>14802</v>
      </c>
      <c r="C10044" t="s">
        <v>3</v>
      </c>
    </row>
    <row r="10045" spans="1:3" x14ac:dyDescent="0.45">
      <c r="A10045">
        <v>1261.5999999999999</v>
      </c>
      <c r="B10045">
        <v>14800</v>
      </c>
      <c r="C10045" t="s">
        <v>3</v>
      </c>
    </row>
    <row r="10046" spans="1:3" x14ac:dyDescent="0.45">
      <c r="A10046">
        <v>995.8</v>
      </c>
      <c r="B10046">
        <v>14794</v>
      </c>
      <c r="C10046" t="s">
        <v>3</v>
      </c>
    </row>
    <row r="10047" spans="1:3" x14ac:dyDescent="0.45">
      <c r="A10047">
        <v>1189.5</v>
      </c>
      <c r="B10047">
        <v>14794</v>
      </c>
      <c r="C10047" t="s">
        <v>3</v>
      </c>
    </row>
    <row r="10048" spans="1:3" x14ac:dyDescent="0.45">
      <c r="A10048">
        <v>953.1</v>
      </c>
      <c r="B10048">
        <v>14786</v>
      </c>
      <c r="C10048" t="s">
        <v>3</v>
      </c>
    </row>
    <row r="10049" spans="1:3" x14ac:dyDescent="0.45">
      <c r="A10049">
        <v>924.2</v>
      </c>
      <c r="B10049">
        <v>14779</v>
      </c>
      <c r="C10049" t="s">
        <v>3</v>
      </c>
    </row>
    <row r="10050" spans="1:3" x14ac:dyDescent="0.45">
      <c r="A10050">
        <v>1262.5999999999999</v>
      </c>
      <c r="B10050">
        <v>14776</v>
      </c>
      <c r="C10050" t="s">
        <v>3</v>
      </c>
    </row>
    <row r="10051" spans="1:3" x14ac:dyDescent="0.45">
      <c r="A10051">
        <v>1168.5</v>
      </c>
      <c r="B10051">
        <v>14762</v>
      </c>
      <c r="C10051" t="s">
        <v>3</v>
      </c>
    </row>
    <row r="10052" spans="1:3" x14ac:dyDescent="0.45">
      <c r="A10052">
        <v>993.9</v>
      </c>
      <c r="B10052">
        <v>14746</v>
      </c>
      <c r="C10052" t="s">
        <v>3</v>
      </c>
    </row>
    <row r="10053" spans="1:3" x14ac:dyDescent="0.45">
      <c r="A10053">
        <v>1006.9</v>
      </c>
      <c r="B10053">
        <v>14723</v>
      </c>
      <c r="C10053" t="s">
        <v>3</v>
      </c>
    </row>
    <row r="10054" spans="1:3" x14ac:dyDescent="0.45">
      <c r="A10054">
        <v>902.6</v>
      </c>
      <c r="B10054">
        <v>14718</v>
      </c>
      <c r="C10054" t="s">
        <v>3</v>
      </c>
    </row>
    <row r="10055" spans="1:3" x14ac:dyDescent="0.45">
      <c r="A10055">
        <v>975.1</v>
      </c>
      <c r="B10055">
        <v>14709</v>
      </c>
      <c r="C10055" t="s">
        <v>3</v>
      </c>
    </row>
    <row r="10056" spans="1:3" x14ac:dyDescent="0.45">
      <c r="A10056">
        <v>871.6</v>
      </c>
      <c r="B10056">
        <v>14702</v>
      </c>
      <c r="C10056" t="s">
        <v>3</v>
      </c>
    </row>
    <row r="10057" spans="1:3" x14ac:dyDescent="0.45">
      <c r="A10057">
        <v>912.6</v>
      </c>
      <c r="B10057">
        <v>14702</v>
      </c>
      <c r="C10057" t="s">
        <v>3</v>
      </c>
    </row>
    <row r="10058" spans="1:3" x14ac:dyDescent="0.45">
      <c r="A10058">
        <v>967.3</v>
      </c>
      <c r="B10058">
        <v>14699</v>
      </c>
      <c r="C10058" t="s">
        <v>3</v>
      </c>
    </row>
    <row r="10059" spans="1:3" x14ac:dyDescent="0.45">
      <c r="A10059">
        <v>968.3</v>
      </c>
      <c r="B10059">
        <v>14699</v>
      </c>
      <c r="C10059" t="s">
        <v>3</v>
      </c>
    </row>
    <row r="10060" spans="1:3" x14ac:dyDescent="0.45">
      <c r="A10060">
        <v>883.6</v>
      </c>
      <c r="B10060">
        <v>14693</v>
      </c>
      <c r="C10060" t="s">
        <v>3</v>
      </c>
    </row>
    <row r="10061" spans="1:3" x14ac:dyDescent="0.45">
      <c r="A10061">
        <v>900.6</v>
      </c>
      <c r="B10061">
        <v>14687</v>
      </c>
      <c r="C10061" t="s">
        <v>3</v>
      </c>
    </row>
    <row r="10062" spans="1:3" x14ac:dyDescent="0.45">
      <c r="A10062">
        <v>1102</v>
      </c>
      <c r="B10062">
        <v>14678</v>
      </c>
      <c r="C10062" t="s">
        <v>3</v>
      </c>
    </row>
    <row r="10063" spans="1:3" x14ac:dyDescent="0.45">
      <c r="A10063">
        <v>1268.5999999999999</v>
      </c>
      <c r="B10063">
        <v>14667</v>
      </c>
      <c r="C10063" t="s">
        <v>3</v>
      </c>
    </row>
    <row r="10064" spans="1:3" x14ac:dyDescent="0.45">
      <c r="A10064">
        <v>900.2</v>
      </c>
      <c r="B10064">
        <v>14662</v>
      </c>
      <c r="C10064" t="s">
        <v>3</v>
      </c>
    </row>
    <row r="10065" spans="1:3" x14ac:dyDescent="0.45">
      <c r="A10065">
        <v>920.2</v>
      </c>
      <c r="B10065">
        <v>14658</v>
      </c>
      <c r="C10065" t="s">
        <v>3</v>
      </c>
    </row>
    <row r="10066" spans="1:3" x14ac:dyDescent="0.45">
      <c r="A10066">
        <v>959.3</v>
      </c>
      <c r="B10066">
        <v>14658</v>
      </c>
      <c r="C10066" t="s">
        <v>3</v>
      </c>
    </row>
    <row r="10067" spans="1:3" x14ac:dyDescent="0.45">
      <c r="A10067">
        <v>910.6</v>
      </c>
      <c r="B10067">
        <v>14657</v>
      </c>
      <c r="C10067" t="s">
        <v>3</v>
      </c>
    </row>
    <row r="10068" spans="1:3" x14ac:dyDescent="0.45">
      <c r="A10068">
        <v>994.9</v>
      </c>
      <c r="B10068">
        <v>14656</v>
      </c>
      <c r="C10068" t="s">
        <v>3</v>
      </c>
    </row>
    <row r="10069" spans="1:3" x14ac:dyDescent="0.45">
      <c r="A10069">
        <v>963.1</v>
      </c>
      <c r="B10069">
        <v>14649</v>
      </c>
      <c r="C10069" t="s">
        <v>3</v>
      </c>
    </row>
    <row r="10070" spans="1:3" x14ac:dyDescent="0.45">
      <c r="A10070">
        <v>973.3</v>
      </c>
      <c r="B10070">
        <v>14643</v>
      </c>
      <c r="C10070" t="s">
        <v>3</v>
      </c>
    </row>
    <row r="10071" spans="1:3" x14ac:dyDescent="0.45">
      <c r="A10071">
        <v>903.6</v>
      </c>
      <c r="B10071">
        <v>14638</v>
      </c>
      <c r="C10071" t="s">
        <v>3</v>
      </c>
    </row>
    <row r="10072" spans="1:3" x14ac:dyDescent="0.45">
      <c r="A10072">
        <v>950.7</v>
      </c>
      <c r="B10072">
        <v>14637</v>
      </c>
      <c r="C10072" t="s">
        <v>3</v>
      </c>
    </row>
    <row r="10073" spans="1:3" x14ac:dyDescent="0.45">
      <c r="A10073">
        <v>1190.5</v>
      </c>
      <c r="B10073">
        <v>14630</v>
      </c>
      <c r="C10073" t="s">
        <v>3</v>
      </c>
    </row>
    <row r="10074" spans="1:3" x14ac:dyDescent="0.45">
      <c r="A10074">
        <v>1070</v>
      </c>
      <c r="B10074">
        <v>14627</v>
      </c>
      <c r="C10074" t="s">
        <v>3</v>
      </c>
    </row>
    <row r="10075" spans="1:3" x14ac:dyDescent="0.45">
      <c r="A10075">
        <v>1181.5</v>
      </c>
      <c r="B10075">
        <v>14625</v>
      </c>
      <c r="C10075" t="s">
        <v>3</v>
      </c>
    </row>
    <row r="10076" spans="1:3" x14ac:dyDescent="0.45">
      <c r="A10076">
        <v>1011.9</v>
      </c>
      <c r="B10076">
        <v>14619</v>
      </c>
      <c r="C10076" t="s">
        <v>3</v>
      </c>
    </row>
    <row r="10077" spans="1:3" x14ac:dyDescent="0.45">
      <c r="A10077">
        <v>1167.5</v>
      </c>
      <c r="B10077">
        <v>14619</v>
      </c>
      <c r="C10077" t="s">
        <v>3</v>
      </c>
    </row>
    <row r="10078" spans="1:3" x14ac:dyDescent="0.45">
      <c r="A10078">
        <v>1093</v>
      </c>
      <c r="B10078">
        <v>14611</v>
      </c>
      <c r="C10078" t="s">
        <v>3</v>
      </c>
    </row>
    <row r="10079" spans="1:3" x14ac:dyDescent="0.45">
      <c r="A10079">
        <v>1265.5999999999999</v>
      </c>
      <c r="B10079">
        <v>14609</v>
      </c>
      <c r="C10079" t="s">
        <v>3</v>
      </c>
    </row>
    <row r="10080" spans="1:3" x14ac:dyDescent="0.45">
      <c r="A10080">
        <v>1003.9</v>
      </c>
      <c r="B10080">
        <v>14572</v>
      </c>
      <c r="C10080" t="s">
        <v>3</v>
      </c>
    </row>
    <row r="10081" spans="1:3" x14ac:dyDescent="0.45">
      <c r="A10081">
        <v>1101</v>
      </c>
      <c r="B10081">
        <v>14572</v>
      </c>
      <c r="C10081" t="s">
        <v>3</v>
      </c>
    </row>
    <row r="10082" spans="1:3" x14ac:dyDescent="0.45">
      <c r="A10082">
        <v>1078</v>
      </c>
      <c r="B10082">
        <v>14571</v>
      </c>
      <c r="C10082" t="s">
        <v>3</v>
      </c>
    </row>
    <row r="10083" spans="1:3" x14ac:dyDescent="0.45">
      <c r="A10083">
        <v>1072</v>
      </c>
      <c r="B10083">
        <v>14563</v>
      </c>
      <c r="C10083" t="s">
        <v>3</v>
      </c>
    </row>
    <row r="10084" spans="1:3" x14ac:dyDescent="0.45">
      <c r="A10084">
        <v>1040</v>
      </c>
      <c r="B10084">
        <v>14561</v>
      </c>
      <c r="C10084" t="s">
        <v>3</v>
      </c>
    </row>
    <row r="10085" spans="1:3" x14ac:dyDescent="0.45">
      <c r="A10085">
        <v>1273.5999999999999</v>
      </c>
      <c r="B10085">
        <v>14545</v>
      </c>
      <c r="C10085" t="s">
        <v>3</v>
      </c>
    </row>
    <row r="10086" spans="1:3" x14ac:dyDescent="0.45">
      <c r="A10086">
        <v>911.6</v>
      </c>
      <c r="B10086">
        <v>14541</v>
      </c>
      <c r="C10086" t="s">
        <v>3</v>
      </c>
    </row>
    <row r="10087" spans="1:3" x14ac:dyDescent="0.45">
      <c r="A10087">
        <v>1039</v>
      </c>
      <c r="B10087">
        <v>14537</v>
      </c>
      <c r="C10087" t="s">
        <v>3</v>
      </c>
    </row>
    <row r="10088" spans="1:3" x14ac:dyDescent="0.45">
      <c r="A10088">
        <v>918.6</v>
      </c>
      <c r="B10088">
        <v>14532</v>
      </c>
      <c r="C10088" t="s">
        <v>3</v>
      </c>
    </row>
    <row r="10089" spans="1:3" x14ac:dyDescent="0.45">
      <c r="A10089">
        <v>1042.4000000000001</v>
      </c>
      <c r="B10089">
        <v>14522</v>
      </c>
      <c r="C10089" t="s">
        <v>3</v>
      </c>
    </row>
    <row r="10090" spans="1:3" x14ac:dyDescent="0.45">
      <c r="A10090">
        <v>895.2</v>
      </c>
      <c r="B10090">
        <v>14514</v>
      </c>
      <c r="C10090" t="s">
        <v>3</v>
      </c>
    </row>
    <row r="10091" spans="1:3" x14ac:dyDescent="0.45">
      <c r="A10091">
        <v>981.8</v>
      </c>
      <c r="B10091">
        <v>14512</v>
      </c>
      <c r="C10091" t="s">
        <v>3</v>
      </c>
    </row>
    <row r="10092" spans="1:3" x14ac:dyDescent="0.45">
      <c r="A10092">
        <v>928.7</v>
      </c>
      <c r="B10092">
        <v>14502</v>
      </c>
      <c r="C10092" t="s">
        <v>3</v>
      </c>
    </row>
    <row r="10093" spans="1:3" x14ac:dyDescent="0.45">
      <c r="A10093">
        <v>996.8</v>
      </c>
      <c r="B10093">
        <v>14498</v>
      </c>
      <c r="C10093" t="s">
        <v>3</v>
      </c>
    </row>
    <row r="10094" spans="1:3" x14ac:dyDescent="0.45">
      <c r="A10094">
        <v>1278.5999999999999</v>
      </c>
      <c r="B10094">
        <v>14494</v>
      </c>
      <c r="C10094" t="s">
        <v>3</v>
      </c>
    </row>
    <row r="10095" spans="1:3" x14ac:dyDescent="0.45">
      <c r="A10095">
        <v>872.6</v>
      </c>
      <c r="B10095">
        <v>14493</v>
      </c>
      <c r="C10095" t="s">
        <v>3</v>
      </c>
    </row>
    <row r="10096" spans="1:3" x14ac:dyDescent="0.45">
      <c r="A10096">
        <v>1140.5999999999999</v>
      </c>
      <c r="B10096">
        <v>14486</v>
      </c>
      <c r="C10096" t="s">
        <v>3</v>
      </c>
    </row>
    <row r="10097" spans="1:3" x14ac:dyDescent="0.45">
      <c r="A10097">
        <v>943.7</v>
      </c>
      <c r="B10097">
        <v>14472</v>
      </c>
      <c r="C10097" t="s">
        <v>3</v>
      </c>
    </row>
    <row r="10098" spans="1:3" x14ac:dyDescent="0.45">
      <c r="A10098">
        <v>927.7</v>
      </c>
      <c r="B10098">
        <v>14439</v>
      </c>
      <c r="C10098" t="s">
        <v>3</v>
      </c>
    </row>
    <row r="10099" spans="1:3" x14ac:dyDescent="0.45">
      <c r="A10099">
        <v>915.7</v>
      </c>
      <c r="B10099">
        <v>14438</v>
      </c>
      <c r="C10099" t="s">
        <v>3</v>
      </c>
    </row>
    <row r="10100" spans="1:3" x14ac:dyDescent="0.45">
      <c r="A10100">
        <v>887.6</v>
      </c>
      <c r="B10100">
        <v>14428</v>
      </c>
      <c r="C10100" t="s">
        <v>3</v>
      </c>
    </row>
    <row r="10101" spans="1:3" x14ac:dyDescent="0.45">
      <c r="A10101">
        <v>924.6</v>
      </c>
      <c r="B10101">
        <v>14428</v>
      </c>
      <c r="C10101" t="s">
        <v>3</v>
      </c>
    </row>
    <row r="10102" spans="1:3" x14ac:dyDescent="0.45">
      <c r="A10102">
        <v>942.7</v>
      </c>
      <c r="B10102">
        <v>14427</v>
      </c>
      <c r="C10102" t="s">
        <v>3</v>
      </c>
    </row>
    <row r="10103" spans="1:3" x14ac:dyDescent="0.45">
      <c r="A10103">
        <v>964.7</v>
      </c>
      <c r="B10103">
        <v>14426</v>
      </c>
      <c r="C10103" t="s">
        <v>3</v>
      </c>
    </row>
    <row r="10104" spans="1:3" x14ac:dyDescent="0.45">
      <c r="A10104">
        <v>909.6</v>
      </c>
      <c r="B10104">
        <v>14415</v>
      </c>
      <c r="C10104" t="s">
        <v>3</v>
      </c>
    </row>
    <row r="10105" spans="1:3" x14ac:dyDescent="0.45">
      <c r="A10105">
        <v>928.2</v>
      </c>
      <c r="B10105">
        <v>14405</v>
      </c>
      <c r="C10105" t="s">
        <v>3</v>
      </c>
    </row>
    <row r="10106" spans="1:3" x14ac:dyDescent="0.45">
      <c r="A10106">
        <v>892.6</v>
      </c>
      <c r="B10106">
        <v>14402</v>
      </c>
      <c r="C10106" t="s">
        <v>3</v>
      </c>
    </row>
    <row r="10107" spans="1:3" x14ac:dyDescent="0.45">
      <c r="A10107">
        <v>1185.5999999999999</v>
      </c>
      <c r="B10107">
        <v>14394</v>
      </c>
      <c r="C10107" t="s">
        <v>3</v>
      </c>
    </row>
    <row r="10108" spans="1:3" x14ac:dyDescent="0.45">
      <c r="A10108">
        <v>1162.5999999999999</v>
      </c>
      <c r="B10108">
        <v>14393</v>
      </c>
      <c r="C10108" t="s">
        <v>3</v>
      </c>
    </row>
    <row r="10109" spans="1:3" x14ac:dyDescent="0.45">
      <c r="A10109">
        <v>1266.5999999999999</v>
      </c>
      <c r="B10109">
        <v>14376</v>
      </c>
      <c r="C10109" t="s">
        <v>3</v>
      </c>
    </row>
    <row r="10110" spans="1:3" x14ac:dyDescent="0.45">
      <c r="A10110">
        <v>917.7</v>
      </c>
      <c r="B10110">
        <v>14375</v>
      </c>
      <c r="C10110" t="s">
        <v>3</v>
      </c>
    </row>
    <row r="10111" spans="1:3" x14ac:dyDescent="0.45">
      <c r="A10111">
        <v>1276.5999999999999</v>
      </c>
      <c r="B10111">
        <v>14365</v>
      </c>
      <c r="C10111" t="s">
        <v>3</v>
      </c>
    </row>
    <row r="10112" spans="1:3" x14ac:dyDescent="0.45">
      <c r="A10112">
        <v>1001.9</v>
      </c>
      <c r="B10112">
        <v>14362</v>
      </c>
      <c r="C10112" t="s">
        <v>3</v>
      </c>
    </row>
    <row r="10113" spans="1:3" x14ac:dyDescent="0.45">
      <c r="A10113">
        <v>982.8</v>
      </c>
      <c r="B10113">
        <v>14357</v>
      </c>
      <c r="C10113" t="s">
        <v>3</v>
      </c>
    </row>
    <row r="10114" spans="1:3" x14ac:dyDescent="0.45">
      <c r="A10114">
        <v>1109</v>
      </c>
      <c r="B10114">
        <v>14347</v>
      </c>
      <c r="C10114" t="s">
        <v>3</v>
      </c>
    </row>
    <row r="10115" spans="1:3" x14ac:dyDescent="0.45">
      <c r="A10115">
        <v>1001.6</v>
      </c>
      <c r="B10115">
        <v>14344</v>
      </c>
      <c r="C10115" t="s">
        <v>3</v>
      </c>
    </row>
    <row r="10116" spans="1:3" x14ac:dyDescent="0.45">
      <c r="A10116">
        <v>896.2</v>
      </c>
      <c r="B10116">
        <v>14341</v>
      </c>
      <c r="C10116" t="s">
        <v>3</v>
      </c>
    </row>
    <row r="10117" spans="1:3" x14ac:dyDescent="0.45">
      <c r="A10117">
        <v>898.2</v>
      </c>
      <c r="B10117">
        <v>14330</v>
      </c>
      <c r="C10117" t="s">
        <v>3</v>
      </c>
    </row>
    <row r="10118" spans="1:3" x14ac:dyDescent="0.45">
      <c r="A10118">
        <v>1214.5999999999999</v>
      </c>
      <c r="B10118">
        <v>14327</v>
      </c>
      <c r="C10118" t="s">
        <v>3</v>
      </c>
    </row>
    <row r="10119" spans="1:3" x14ac:dyDescent="0.45">
      <c r="A10119">
        <v>1022.8</v>
      </c>
      <c r="B10119">
        <v>14323</v>
      </c>
      <c r="C10119" t="s">
        <v>3</v>
      </c>
    </row>
    <row r="10120" spans="1:3" x14ac:dyDescent="0.45">
      <c r="A10120">
        <v>916.7</v>
      </c>
      <c r="B10120">
        <v>14302</v>
      </c>
      <c r="C10120" t="s">
        <v>3</v>
      </c>
    </row>
    <row r="10121" spans="1:3" x14ac:dyDescent="0.45">
      <c r="A10121">
        <v>999.9</v>
      </c>
      <c r="B10121">
        <v>14299</v>
      </c>
      <c r="C10121" t="s">
        <v>3</v>
      </c>
    </row>
    <row r="10122" spans="1:3" x14ac:dyDescent="0.45">
      <c r="A10122">
        <v>1051</v>
      </c>
      <c r="B10122">
        <v>14294</v>
      </c>
      <c r="C10122" t="s">
        <v>3</v>
      </c>
    </row>
    <row r="10123" spans="1:3" x14ac:dyDescent="0.45">
      <c r="A10123">
        <v>1130.5999999999999</v>
      </c>
      <c r="B10123">
        <v>14284</v>
      </c>
      <c r="C10123" t="s">
        <v>3</v>
      </c>
    </row>
    <row r="10124" spans="1:3" x14ac:dyDescent="0.45">
      <c r="A10124">
        <v>998.9</v>
      </c>
      <c r="B10124">
        <v>14283</v>
      </c>
      <c r="C10124" t="s">
        <v>3</v>
      </c>
    </row>
    <row r="10125" spans="1:3" x14ac:dyDescent="0.45">
      <c r="A10125">
        <v>989.8</v>
      </c>
      <c r="B10125">
        <v>14278</v>
      </c>
      <c r="C10125" t="s">
        <v>3</v>
      </c>
    </row>
    <row r="10126" spans="1:3" x14ac:dyDescent="0.45">
      <c r="A10126">
        <v>1048</v>
      </c>
      <c r="B10126">
        <v>14278</v>
      </c>
      <c r="C10126" t="s">
        <v>3</v>
      </c>
    </row>
    <row r="10127" spans="1:3" x14ac:dyDescent="0.45">
      <c r="A10127">
        <v>1143.5999999999999</v>
      </c>
      <c r="B10127">
        <v>14272</v>
      </c>
      <c r="C10127" t="s">
        <v>3</v>
      </c>
    </row>
    <row r="10128" spans="1:3" x14ac:dyDescent="0.45">
      <c r="A10128">
        <v>1174.5999999999999</v>
      </c>
      <c r="B10128">
        <v>14271</v>
      </c>
      <c r="C10128" t="s">
        <v>3</v>
      </c>
    </row>
    <row r="10129" spans="1:3" x14ac:dyDescent="0.45">
      <c r="A10129">
        <v>1263.5999999999999</v>
      </c>
      <c r="B10129">
        <v>14250</v>
      </c>
      <c r="C10129" t="s">
        <v>3</v>
      </c>
    </row>
    <row r="10130" spans="1:3" x14ac:dyDescent="0.45">
      <c r="A10130">
        <v>960.3</v>
      </c>
      <c r="B10130">
        <v>14248</v>
      </c>
      <c r="C10130" t="s">
        <v>3</v>
      </c>
    </row>
    <row r="10131" spans="1:3" x14ac:dyDescent="0.45">
      <c r="A10131">
        <v>994.8</v>
      </c>
      <c r="B10131">
        <v>14245</v>
      </c>
      <c r="C10131" t="s">
        <v>3</v>
      </c>
    </row>
    <row r="10132" spans="1:3" x14ac:dyDescent="0.45">
      <c r="A10132">
        <v>1133.5999999999999</v>
      </c>
      <c r="B10132">
        <v>14240</v>
      </c>
      <c r="C10132" t="s">
        <v>3</v>
      </c>
    </row>
    <row r="10133" spans="1:3" x14ac:dyDescent="0.45">
      <c r="A10133">
        <v>1030</v>
      </c>
      <c r="B10133">
        <v>14236</v>
      </c>
      <c r="C10133" t="s">
        <v>3</v>
      </c>
    </row>
    <row r="10134" spans="1:3" x14ac:dyDescent="0.45">
      <c r="A10134">
        <v>944.2</v>
      </c>
      <c r="B10134">
        <v>14230</v>
      </c>
      <c r="C10134" t="s">
        <v>3</v>
      </c>
    </row>
    <row r="10135" spans="1:3" x14ac:dyDescent="0.45">
      <c r="A10135">
        <v>1014.9</v>
      </c>
      <c r="B10135">
        <v>14229</v>
      </c>
      <c r="C10135" t="s">
        <v>3</v>
      </c>
    </row>
    <row r="10136" spans="1:3" x14ac:dyDescent="0.45">
      <c r="A10136">
        <v>969.6</v>
      </c>
      <c r="B10136">
        <v>14227</v>
      </c>
      <c r="C10136" t="s">
        <v>3</v>
      </c>
    </row>
    <row r="10137" spans="1:3" x14ac:dyDescent="0.45">
      <c r="A10137">
        <v>1047</v>
      </c>
      <c r="B10137">
        <v>14215</v>
      </c>
      <c r="C10137" t="s">
        <v>3</v>
      </c>
    </row>
    <row r="10138" spans="1:3" x14ac:dyDescent="0.45">
      <c r="A10138">
        <v>1269.5999999999999</v>
      </c>
      <c r="B10138">
        <v>14202</v>
      </c>
      <c r="C10138" t="s">
        <v>3</v>
      </c>
    </row>
    <row r="10139" spans="1:3" x14ac:dyDescent="0.45">
      <c r="A10139">
        <v>938.7</v>
      </c>
      <c r="B10139">
        <v>14194</v>
      </c>
      <c r="C10139" t="s">
        <v>3</v>
      </c>
    </row>
    <row r="10140" spans="1:3" x14ac:dyDescent="0.45">
      <c r="A10140">
        <v>963.7</v>
      </c>
      <c r="B10140">
        <v>14182</v>
      </c>
      <c r="C10140" t="s">
        <v>3</v>
      </c>
    </row>
    <row r="10141" spans="1:3" x14ac:dyDescent="0.45">
      <c r="A10141">
        <v>942.6</v>
      </c>
      <c r="B10141">
        <v>14179</v>
      </c>
      <c r="C10141" t="s">
        <v>3</v>
      </c>
    </row>
    <row r="10142" spans="1:3" x14ac:dyDescent="0.45">
      <c r="A10142">
        <v>1178.5</v>
      </c>
      <c r="B10142">
        <v>14177</v>
      </c>
      <c r="C10142" t="s">
        <v>3</v>
      </c>
    </row>
    <row r="10143" spans="1:3" x14ac:dyDescent="0.45">
      <c r="A10143">
        <v>1128.5999999999999</v>
      </c>
      <c r="B10143">
        <v>14169</v>
      </c>
      <c r="C10143" t="s">
        <v>3</v>
      </c>
    </row>
    <row r="10144" spans="1:3" x14ac:dyDescent="0.45">
      <c r="A10144">
        <v>1049</v>
      </c>
      <c r="B10144">
        <v>14167</v>
      </c>
      <c r="C10144" t="s">
        <v>3</v>
      </c>
    </row>
    <row r="10145" spans="1:3" x14ac:dyDescent="0.45">
      <c r="A10145">
        <v>1137.5999999999999</v>
      </c>
      <c r="B10145">
        <v>14151</v>
      </c>
      <c r="C10145" t="s">
        <v>3</v>
      </c>
    </row>
    <row r="10146" spans="1:3" x14ac:dyDescent="0.45">
      <c r="A10146">
        <v>993.8</v>
      </c>
      <c r="B10146">
        <v>14147</v>
      </c>
      <c r="C10146" t="s">
        <v>3</v>
      </c>
    </row>
    <row r="10147" spans="1:3" x14ac:dyDescent="0.45">
      <c r="A10147">
        <v>1163.5999999999999</v>
      </c>
      <c r="B10147">
        <v>14122</v>
      </c>
      <c r="C10147" t="s">
        <v>3</v>
      </c>
    </row>
    <row r="10148" spans="1:3" x14ac:dyDescent="0.45">
      <c r="A10148">
        <v>1043.4000000000001</v>
      </c>
      <c r="B10148">
        <v>14120</v>
      </c>
      <c r="C10148" t="s">
        <v>3</v>
      </c>
    </row>
    <row r="10149" spans="1:3" x14ac:dyDescent="0.45">
      <c r="A10149">
        <v>904.6</v>
      </c>
      <c r="B10149">
        <v>14116</v>
      </c>
      <c r="C10149" t="s">
        <v>3</v>
      </c>
    </row>
    <row r="10150" spans="1:3" x14ac:dyDescent="0.45">
      <c r="A10150">
        <v>982.6</v>
      </c>
      <c r="B10150">
        <v>14116</v>
      </c>
      <c r="C10150" t="s">
        <v>3</v>
      </c>
    </row>
    <row r="10151" spans="1:3" x14ac:dyDescent="0.45">
      <c r="A10151">
        <v>1277.5999999999999</v>
      </c>
      <c r="B10151">
        <v>14115</v>
      </c>
      <c r="C10151" t="s">
        <v>3</v>
      </c>
    </row>
    <row r="10152" spans="1:3" x14ac:dyDescent="0.45">
      <c r="A10152">
        <v>1187.5999999999999</v>
      </c>
      <c r="B10152">
        <v>14101</v>
      </c>
      <c r="C10152" t="s">
        <v>3</v>
      </c>
    </row>
    <row r="10153" spans="1:3" x14ac:dyDescent="0.45">
      <c r="A10153">
        <v>933.7</v>
      </c>
      <c r="B10153">
        <v>14100</v>
      </c>
      <c r="C10153" t="s">
        <v>3</v>
      </c>
    </row>
    <row r="10154" spans="1:3" x14ac:dyDescent="0.45">
      <c r="A10154">
        <v>966.3</v>
      </c>
      <c r="B10154">
        <v>14093</v>
      </c>
      <c r="C10154" t="s">
        <v>3</v>
      </c>
    </row>
    <row r="10155" spans="1:3" x14ac:dyDescent="0.45">
      <c r="A10155">
        <v>905.6</v>
      </c>
      <c r="B10155">
        <v>14092</v>
      </c>
      <c r="C10155" t="s">
        <v>3</v>
      </c>
    </row>
    <row r="10156" spans="1:3" x14ac:dyDescent="0.45">
      <c r="A10156">
        <v>1013.9</v>
      </c>
      <c r="B10156">
        <v>14088</v>
      </c>
      <c r="C10156" t="s">
        <v>3</v>
      </c>
    </row>
    <row r="10157" spans="1:3" x14ac:dyDescent="0.45">
      <c r="A10157">
        <v>1129.5999999999999</v>
      </c>
      <c r="B10157">
        <v>14081</v>
      </c>
      <c r="C10157" t="s">
        <v>3</v>
      </c>
    </row>
    <row r="10158" spans="1:3" x14ac:dyDescent="0.45">
      <c r="A10158">
        <v>1063.8</v>
      </c>
      <c r="B10158">
        <v>14072</v>
      </c>
      <c r="C10158" t="s">
        <v>3</v>
      </c>
    </row>
    <row r="10159" spans="1:3" x14ac:dyDescent="0.45">
      <c r="A10159">
        <v>1074</v>
      </c>
      <c r="B10159">
        <v>14064</v>
      </c>
      <c r="C10159" t="s">
        <v>3</v>
      </c>
    </row>
    <row r="10160" spans="1:3" x14ac:dyDescent="0.45">
      <c r="A10160">
        <v>1298.5999999999999</v>
      </c>
      <c r="B10160">
        <v>14062</v>
      </c>
      <c r="C10160" t="s">
        <v>3</v>
      </c>
    </row>
    <row r="10161" spans="1:3" x14ac:dyDescent="0.45">
      <c r="A10161">
        <v>939.7</v>
      </c>
      <c r="B10161">
        <v>14060</v>
      </c>
      <c r="C10161" t="s">
        <v>3</v>
      </c>
    </row>
    <row r="10162" spans="1:3" x14ac:dyDescent="0.45">
      <c r="A10162">
        <v>885.6</v>
      </c>
      <c r="B10162">
        <v>14052</v>
      </c>
      <c r="C10162" t="s">
        <v>3</v>
      </c>
    </row>
    <row r="10163" spans="1:3" x14ac:dyDescent="0.45">
      <c r="A10163">
        <v>897.2</v>
      </c>
      <c r="B10163">
        <v>14047</v>
      </c>
      <c r="C10163" t="s">
        <v>3</v>
      </c>
    </row>
    <row r="10164" spans="1:3" x14ac:dyDescent="0.45">
      <c r="A10164">
        <v>951.7</v>
      </c>
      <c r="B10164">
        <v>14040</v>
      </c>
      <c r="C10164" t="s">
        <v>3</v>
      </c>
    </row>
    <row r="10165" spans="1:3" x14ac:dyDescent="0.45">
      <c r="A10165">
        <v>1044.4000000000001</v>
      </c>
      <c r="B10165">
        <v>14040</v>
      </c>
      <c r="C10165" t="s">
        <v>3</v>
      </c>
    </row>
    <row r="10166" spans="1:3" x14ac:dyDescent="0.45">
      <c r="A10166">
        <v>1067</v>
      </c>
      <c r="B10166">
        <v>14034</v>
      </c>
      <c r="C10166" t="s">
        <v>3</v>
      </c>
    </row>
    <row r="10167" spans="1:3" x14ac:dyDescent="0.45">
      <c r="A10167">
        <v>978.7</v>
      </c>
      <c r="B10167">
        <v>14029</v>
      </c>
      <c r="C10167" t="s">
        <v>3</v>
      </c>
    </row>
    <row r="10168" spans="1:3" x14ac:dyDescent="0.45">
      <c r="A10168">
        <v>1272.5999999999999</v>
      </c>
      <c r="B10168">
        <v>14018</v>
      </c>
      <c r="C10168" t="s">
        <v>3</v>
      </c>
    </row>
    <row r="10169" spans="1:3" x14ac:dyDescent="0.45">
      <c r="A10169">
        <v>1267.5999999999999</v>
      </c>
      <c r="B10169">
        <v>14013</v>
      </c>
      <c r="C10169" t="s">
        <v>3</v>
      </c>
    </row>
    <row r="10170" spans="1:3" x14ac:dyDescent="0.45">
      <c r="A10170">
        <v>1274.5999999999999</v>
      </c>
      <c r="B10170">
        <v>14000</v>
      </c>
      <c r="C10170" t="s">
        <v>3</v>
      </c>
    </row>
    <row r="10171" spans="1:3" x14ac:dyDescent="0.45">
      <c r="A10171">
        <v>964.3</v>
      </c>
      <c r="B10171">
        <v>13999</v>
      </c>
      <c r="C10171" t="s">
        <v>3</v>
      </c>
    </row>
    <row r="10172" spans="1:3" x14ac:dyDescent="0.45">
      <c r="A10172">
        <v>1195.5999999999999</v>
      </c>
      <c r="B10172">
        <v>13998</v>
      </c>
      <c r="C10172" t="s">
        <v>3</v>
      </c>
    </row>
    <row r="10173" spans="1:3" x14ac:dyDescent="0.45">
      <c r="A10173">
        <v>1179.5</v>
      </c>
      <c r="B10173">
        <v>13997</v>
      </c>
      <c r="C10173" t="s">
        <v>3</v>
      </c>
    </row>
    <row r="10174" spans="1:3" x14ac:dyDescent="0.45">
      <c r="A10174">
        <v>944.7</v>
      </c>
      <c r="B10174">
        <v>13996</v>
      </c>
      <c r="C10174" t="s">
        <v>3</v>
      </c>
    </row>
    <row r="10175" spans="1:3" x14ac:dyDescent="0.45">
      <c r="A10175">
        <v>968.6</v>
      </c>
      <c r="B10175">
        <v>13988</v>
      </c>
      <c r="C10175" t="s">
        <v>3</v>
      </c>
    </row>
    <row r="10176" spans="1:3" x14ac:dyDescent="0.45">
      <c r="A10176">
        <v>1008.8</v>
      </c>
      <c r="B10176">
        <v>13979</v>
      </c>
      <c r="C10176" t="s">
        <v>3</v>
      </c>
    </row>
    <row r="10177" spans="1:3" x14ac:dyDescent="0.45">
      <c r="A10177">
        <v>884.6</v>
      </c>
      <c r="B10177">
        <v>13966</v>
      </c>
      <c r="C10177" t="s">
        <v>3</v>
      </c>
    </row>
    <row r="10178" spans="1:3" x14ac:dyDescent="0.45">
      <c r="A10178">
        <v>925.7</v>
      </c>
      <c r="B10178">
        <v>13965</v>
      </c>
      <c r="C10178" t="s">
        <v>3</v>
      </c>
    </row>
    <row r="10179" spans="1:3" x14ac:dyDescent="0.45">
      <c r="A10179">
        <v>1275.5999999999999</v>
      </c>
      <c r="B10179">
        <v>13958</v>
      </c>
      <c r="C10179" t="s">
        <v>3</v>
      </c>
    </row>
    <row r="10180" spans="1:3" x14ac:dyDescent="0.45">
      <c r="A10180">
        <v>935.7</v>
      </c>
      <c r="B10180">
        <v>13952</v>
      </c>
      <c r="C10180" t="s">
        <v>3</v>
      </c>
    </row>
    <row r="10181" spans="1:3" x14ac:dyDescent="0.45">
      <c r="A10181">
        <v>971.6</v>
      </c>
      <c r="B10181">
        <v>13949</v>
      </c>
      <c r="C10181" t="s">
        <v>3</v>
      </c>
    </row>
    <row r="10182" spans="1:3" x14ac:dyDescent="0.45">
      <c r="A10182">
        <v>1089</v>
      </c>
      <c r="B10182">
        <v>13940</v>
      </c>
      <c r="C10182" t="s">
        <v>3</v>
      </c>
    </row>
    <row r="10183" spans="1:3" x14ac:dyDescent="0.45">
      <c r="A10183">
        <v>1292.5999999999999</v>
      </c>
      <c r="B10183">
        <v>13940</v>
      </c>
      <c r="C10183" t="s">
        <v>3</v>
      </c>
    </row>
    <row r="10184" spans="1:3" x14ac:dyDescent="0.45">
      <c r="A10184">
        <v>1176.5</v>
      </c>
      <c r="B10184">
        <v>13921</v>
      </c>
      <c r="C10184" t="s">
        <v>3</v>
      </c>
    </row>
    <row r="10185" spans="1:3" x14ac:dyDescent="0.45">
      <c r="A10185">
        <v>1148.5999999999999</v>
      </c>
      <c r="B10185">
        <v>13902</v>
      </c>
      <c r="C10185" t="s">
        <v>3</v>
      </c>
    </row>
    <row r="10186" spans="1:3" x14ac:dyDescent="0.45">
      <c r="A10186">
        <v>899.2</v>
      </c>
      <c r="B10186">
        <v>13901</v>
      </c>
      <c r="C10186" t="s">
        <v>3</v>
      </c>
    </row>
    <row r="10187" spans="1:3" x14ac:dyDescent="0.45">
      <c r="A10187">
        <v>1009.8</v>
      </c>
      <c r="B10187">
        <v>13890</v>
      </c>
      <c r="C10187" t="s">
        <v>3</v>
      </c>
    </row>
    <row r="10188" spans="1:3" x14ac:dyDescent="0.45">
      <c r="A10188">
        <v>1076</v>
      </c>
      <c r="B10188">
        <v>13890</v>
      </c>
      <c r="C10188" t="s">
        <v>3</v>
      </c>
    </row>
    <row r="10189" spans="1:3" x14ac:dyDescent="0.45">
      <c r="A10189">
        <v>917.6</v>
      </c>
      <c r="B10189">
        <v>13875</v>
      </c>
      <c r="C10189" t="s">
        <v>3</v>
      </c>
    </row>
    <row r="10190" spans="1:3" x14ac:dyDescent="0.45">
      <c r="A10190">
        <v>920.6</v>
      </c>
      <c r="B10190">
        <v>13875</v>
      </c>
      <c r="C10190" t="s">
        <v>3</v>
      </c>
    </row>
    <row r="10191" spans="1:3" x14ac:dyDescent="0.45">
      <c r="A10191">
        <v>1180.5999999999999</v>
      </c>
      <c r="B10191">
        <v>13871</v>
      </c>
      <c r="C10191" t="s">
        <v>3</v>
      </c>
    </row>
    <row r="10192" spans="1:3" x14ac:dyDescent="0.45">
      <c r="A10192">
        <v>945.2</v>
      </c>
      <c r="B10192">
        <v>13862</v>
      </c>
      <c r="C10192" t="s">
        <v>3</v>
      </c>
    </row>
    <row r="10193" spans="1:3" x14ac:dyDescent="0.45">
      <c r="A10193">
        <v>909.2</v>
      </c>
      <c r="B10193">
        <v>13859</v>
      </c>
      <c r="C10193" t="s">
        <v>3</v>
      </c>
    </row>
    <row r="10194" spans="1:3" x14ac:dyDescent="0.45">
      <c r="A10194">
        <v>913.6</v>
      </c>
      <c r="B10194">
        <v>13853</v>
      </c>
      <c r="C10194" t="s">
        <v>3</v>
      </c>
    </row>
    <row r="10195" spans="1:3" x14ac:dyDescent="0.45">
      <c r="A10195">
        <v>974.3</v>
      </c>
      <c r="B10195">
        <v>13850</v>
      </c>
      <c r="C10195" t="s">
        <v>3</v>
      </c>
    </row>
    <row r="10196" spans="1:3" x14ac:dyDescent="0.45">
      <c r="A10196">
        <v>1180.5</v>
      </c>
      <c r="B10196">
        <v>13850</v>
      </c>
      <c r="C10196" t="s">
        <v>3</v>
      </c>
    </row>
    <row r="10197" spans="1:3" x14ac:dyDescent="0.45">
      <c r="A10197">
        <v>1138.5999999999999</v>
      </c>
      <c r="B10197">
        <v>13847</v>
      </c>
      <c r="C10197" t="s">
        <v>3</v>
      </c>
    </row>
    <row r="10198" spans="1:3" x14ac:dyDescent="0.45">
      <c r="A10198">
        <v>919.6</v>
      </c>
      <c r="B10198">
        <v>13839</v>
      </c>
      <c r="C10198" t="s">
        <v>3</v>
      </c>
    </row>
    <row r="10199" spans="1:3" x14ac:dyDescent="0.45">
      <c r="A10199">
        <v>1002.9</v>
      </c>
      <c r="B10199">
        <v>13827</v>
      </c>
      <c r="C10199" t="s">
        <v>3</v>
      </c>
    </row>
    <row r="10200" spans="1:3" x14ac:dyDescent="0.45">
      <c r="A10200">
        <v>1082</v>
      </c>
      <c r="B10200">
        <v>13826</v>
      </c>
      <c r="C10200" t="s">
        <v>3</v>
      </c>
    </row>
    <row r="10201" spans="1:3" x14ac:dyDescent="0.45">
      <c r="A10201">
        <v>1019.8</v>
      </c>
      <c r="B10201">
        <v>13812</v>
      </c>
      <c r="C10201" t="s">
        <v>3</v>
      </c>
    </row>
    <row r="10202" spans="1:3" x14ac:dyDescent="0.45">
      <c r="A10202">
        <v>988.8</v>
      </c>
      <c r="B10202">
        <v>13811</v>
      </c>
      <c r="C10202" t="s">
        <v>3</v>
      </c>
    </row>
    <row r="10203" spans="1:3" x14ac:dyDescent="0.45">
      <c r="A10203">
        <v>957.6</v>
      </c>
      <c r="B10203">
        <v>13808</v>
      </c>
      <c r="C10203" t="s">
        <v>3</v>
      </c>
    </row>
    <row r="10204" spans="1:3" x14ac:dyDescent="0.45">
      <c r="A10204">
        <v>926.7</v>
      </c>
      <c r="B10204">
        <v>13800</v>
      </c>
      <c r="C10204" t="s">
        <v>3</v>
      </c>
    </row>
    <row r="10205" spans="1:3" x14ac:dyDescent="0.45">
      <c r="A10205">
        <v>928.6</v>
      </c>
      <c r="B10205">
        <v>13800</v>
      </c>
      <c r="C10205" t="s">
        <v>3</v>
      </c>
    </row>
    <row r="10206" spans="1:3" x14ac:dyDescent="0.45">
      <c r="A10206">
        <v>1007.8</v>
      </c>
      <c r="B10206">
        <v>13793</v>
      </c>
      <c r="C10206" t="s">
        <v>3</v>
      </c>
    </row>
    <row r="10207" spans="1:3" x14ac:dyDescent="0.45">
      <c r="A10207">
        <v>1194.5999999999999</v>
      </c>
      <c r="B10207">
        <v>13786</v>
      </c>
      <c r="C10207" t="s">
        <v>3</v>
      </c>
    </row>
    <row r="10208" spans="1:3" x14ac:dyDescent="0.45">
      <c r="A10208">
        <v>931.2</v>
      </c>
      <c r="B10208">
        <v>13784</v>
      </c>
      <c r="C10208" t="s">
        <v>3</v>
      </c>
    </row>
    <row r="10209" spans="1:3" x14ac:dyDescent="0.45">
      <c r="A10209">
        <v>1172.5999999999999</v>
      </c>
      <c r="B10209">
        <v>13782</v>
      </c>
      <c r="C10209" t="s">
        <v>3</v>
      </c>
    </row>
    <row r="10210" spans="1:3" x14ac:dyDescent="0.45">
      <c r="A10210">
        <v>939.6</v>
      </c>
      <c r="B10210">
        <v>13774</v>
      </c>
      <c r="C10210" t="s">
        <v>3</v>
      </c>
    </row>
    <row r="10211" spans="1:3" x14ac:dyDescent="0.45">
      <c r="A10211">
        <v>923.6</v>
      </c>
      <c r="B10211">
        <v>13773</v>
      </c>
      <c r="C10211" t="s">
        <v>3</v>
      </c>
    </row>
    <row r="10212" spans="1:3" x14ac:dyDescent="0.45">
      <c r="A10212">
        <v>1285.5999999999999</v>
      </c>
      <c r="B10212">
        <v>13768</v>
      </c>
      <c r="C10212" t="s">
        <v>3</v>
      </c>
    </row>
    <row r="10213" spans="1:3" x14ac:dyDescent="0.45">
      <c r="A10213">
        <v>919.2</v>
      </c>
      <c r="B10213">
        <v>13767</v>
      </c>
      <c r="C10213" t="s">
        <v>3</v>
      </c>
    </row>
    <row r="10214" spans="1:3" x14ac:dyDescent="0.45">
      <c r="A10214">
        <v>925.6</v>
      </c>
      <c r="B10214">
        <v>13767</v>
      </c>
      <c r="C10214" t="s">
        <v>3</v>
      </c>
    </row>
    <row r="10215" spans="1:3" x14ac:dyDescent="0.45">
      <c r="A10215">
        <v>937.2</v>
      </c>
      <c r="B10215">
        <v>13762</v>
      </c>
      <c r="C10215" t="s">
        <v>3</v>
      </c>
    </row>
    <row r="10216" spans="1:3" x14ac:dyDescent="0.45">
      <c r="A10216">
        <v>1299.5999999999999</v>
      </c>
      <c r="B10216">
        <v>13757</v>
      </c>
      <c r="C10216" t="s">
        <v>3</v>
      </c>
    </row>
    <row r="10217" spans="1:3" x14ac:dyDescent="0.45">
      <c r="A10217">
        <v>925.2</v>
      </c>
      <c r="B10217">
        <v>13730</v>
      </c>
      <c r="C10217" t="s">
        <v>3</v>
      </c>
    </row>
    <row r="10218" spans="1:3" x14ac:dyDescent="0.45">
      <c r="A10218">
        <v>915.6</v>
      </c>
      <c r="B10218">
        <v>13712</v>
      </c>
      <c r="C10218" t="s">
        <v>3</v>
      </c>
    </row>
    <row r="10219" spans="1:3" x14ac:dyDescent="0.45">
      <c r="A10219">
        <v>927.6</v>
      </c>
      <c r="B10219">
        <v>13703</v>
      </c>
      <c r="C10219" t="s">
        <v>3</v>
      </c>
    </row>
    <row r="10220" spans="1:3" x14ac:dyDescent="0.45">
      <c r="A10220">
        <v>1084</v>
      </c>
      <c r="B10220">
        <v>13703</v>
      </c>
      <c r="C10220" t="s">
        <v>3</v>
      </c>
    </row>
    <row r="10221" spans="1:3" x14ac:dyDescent="0.45">
      <c r="A10221">
        <v>1192.5999999999999</v>
      </c>
      <c r="B10221">
        <v>13701</v>
      </c>
      <c r="C10221" t="s">
        <v>3</v>
      </c>
    </row>
    <row r="10222" spans="1:3" x14ac:dyDescent="0.45">
      <c r="A10222">
        <v>932.2</v>
      </c>
      <c r="B10222">
        <v>13695</v>
      </c>
      <c r="C10222" t="s">
        <v>3</v>
      </c>
    </row>
    <row r="10223" spans="1:3" x14ac:dyDescent="0.45">
      <c r="A10223">
        <v>1045.4000000000001</v>
      </c>
      <c r="B10223">
        <v>13692</v>
      </c>
      <c r="C10223" t="s">
        <v>3</v>
      </c>
    </row>
    <row r="10224" spans="1:3" x14ac:dyDescent="0.45">
      <c r="A10224">
        <v>926.6</v>
      </c>
      <c r="B10224">
        <v>13688</v>
      </c>
      <c r="C10224" t="s">
        <v>3</v>
      </c>
    </row>
    <row r="10225" spans="1:3" x14ac:dyDescent="0.45">
      <c r="A10225">
        <v>946.2</v>
      </c>
      <c r="B10225">
        <v>13688</v>
      </c>
      <c r="C10225" t="s">
        <v>3</v>
      </c>
    </row>
    <row r="10226" spans="1:3" x14ac:dyDescent="0.45">
      <c r="A10226">
        <v>929.2</v>
      </c>
      <c r="B10226">
        <v>13675</v>
      </c>
      <c r="C10226" t="s">
        <v>3</v>
      </c>
    </row>
    <row r="10227" spans="1:3" x14ac:dyDescent="0.45">
      <c r="A10227">
        <v>914.6</v>
      </c>
      <c r="B10227">
        <v>13668</v>
      </c>
      <c r="C10227" t="s">
        <v>3</v>
      </c>
    </row>
    <row r="10228" spans="1:3" x14ac:dyDescent="0.45">
      <c r="A10228">
        <v>1145.5999999999999</v>
      </c>
      <c r="B10228">
        <v>13662</v>
      </c>
      <c r="C10228" t="s">
        <v>3</v>
      </c>
    </row>
    <row r="10229" spans="1:3" x14ac:dyDescent="0.45">
      <c r="A10229">
        <v>1286.5999999999999</v>
      </c>
      <c r="B10229">
        <v>13660</v>
      </c>
      <c r="C10229" t="s">
        <v>3</v>
      </c>
    </row>
    <row r="10230" spans="1:3" x14ac:dyDescent="0.45">
      <c r="A10230">
        <v>1284.5999999999999</v>
      </c>
      <c r="B10230">
        <v>13651</v>
      </c>
      <c r="C10230" t="s">
        <v>3</v>
      </c>
    </row>
    <row r="10231" spans="1:3" x14ac:dyDescent="0.45">
      <c r="A10231">
        <v>1075.8</v>
      </c>
      <c r="B10231">
        <v>13644</v>
      </c>
      <c r="C10231" t="s">
        <v>3</v>
      </c>
    </row>
    <row r="10232" spans="1:3" x14ac:dyDescent="0.45">
      <c r="A10232">
        <v>1183.5</v>
      </c>
      <c r="B10232">
        <v>13644</v>
      </c>
      <c r="C10232" t="s">
        <v>3</v>
      </c>
    </row>
    <row r="10233" spans="1:3" x14ac:dyDescent="0.45">
      <c r="A10233">
        <v>1181.5999999999999</v>
      </c>
      <c r="B10233">
        <v>13641</v>
      </c>
      <c r="C10233" t="s">
        <v>3</v>
      </c>
    </row>
    <row r="10234" spans="1:3" x14ac:dyDescent="0.45">
      <c r="A10234">
        <v>1027.8</v>
      </c>
      <c r="B10234">
        <v>13638</v>
      </c>
      <c r="C10234" t="s">
        <v>3</v>
      </c>
    </row>
    <row r="10235" spans="1:3" x14ac:dyDescent="0.45">
      <c r="A10235">
        <v>1055.4000000000001</v>
      </c>
      <c r="B10235">
        <v>13637</v>
      </c>
      <c r="C10235" t="s">
        <v>3</v>
      </c>
    </row>
    <row r="10236" spans="1:3" x14ac:dyDescent="0.45">
      <c r="A10236">
        <v>1293.5999999999999</v>
      </c>
      <c r="B10236">
        <v>13637</v>
      </c>
      <c r="C10236" t="s">
        <v>3</v>
      </c>
    </row>
    <row r="10237" spans="1:3" x14ac:dyDescent="0.45">
      <c r="A10237">
        <v>943.6</v>
      </c>
      <c r="B10237">
        <v>13632</v>
      </c>
      <c r="C10237" t="s">
        <v>3</v>
      </c>
    </row>
    <row r="10238" spans="1:3" x14ac:dyDescent="0.45">
      <c r="A10238">
        <v>886.6</v>
      </c>
      <c r="B10238">
        <v>13626</v>
      </c>
      <c r="C10238" t="s">
        <v>3</v>
      </c>
    </row>
    <row r="10239" spans="1:3" x14ac:dyDescent="0.45">
      <c r="A10239">
        <v>1114</v>
      </c>
      <c r="B10239">
        <v>13626</v>
      </c>
      <c r="C10239" t="s">
        <v>3</v>
      </c>
    </row>
    <row r="10240" spans="1:3" x14ac:dyDescent="0.45">
      <c r="A10240">
        <v>1106</v>
      </c>
      <c r="B10240">
        <v>13620</v>
      </c>
      <c r="C10240" t="s">
        <v>3</v>
      </c>
    </row>
    <row r="10241" spans="1:3" x14ac:dyDescent="0.45">
      <c r="A10241">
        <v>1003.6</v>
      </c>
      <c r="B10241">
        <v>13618</v>
      </c>
      <c r="C10241" t="s">
        <v>3</v>
      </c>
    </row>
    <row r="10242" spans="1:3" x14ac:dyDescent="0.45">
      <c r="A10242">
        <v>1150.5999999999999</v>
      </c>
      <c r="B10242">
        <v>13616</v>
      </c>
      <c r="C10242" t="s">
        <v>3</v>
      </c>
    </row>
    <row r="10243" spans="1:3" x14ac:dyDescent="0.45">
      <c r="A10243">
        <v>1066</v>
      </c>
      <c r="B10243">
        <v>13611</v>
      </c>
      <c r="C10243" t="s">
        <v>3</v>
      </c>
    </row>
    <row r="10244" spans="1:3" x14ac:dyDescent="0.45">
      <c r="A10244">
        <v>939.2</v>
      </c>
      <c r="B10244">
        <v>13600</v>
      </c>
      <c r="C10244" t="s">
        <v>3</v>
      </c>
    </row>
    <row r="10245" spans="1:3" x14ac:dyDescent="0.45">
      <c r="A10245">
        <v>943.2</v>
      </c>
      <c r="B10245">
        <v>13586</v>
      </c>
      <c r="C10245" t="s">
        <v>3</v>
      </c>
    </row>
    <row r="10246" spans="1:3" x14ac:dyDescent="0.45">
      <c r="A10246">
        <v>1050.4000000000001</v>
      </c>
      <c r="B10246">
        <v>13573</v>
      </c>
      <c r="C10246" t="s">
        <v>3</v>
      </c>
    </row>
    <row r="10247" spans="1:3" x14ac:dyDescent="0.45">
      <c r="A10247">
        <v>1112.5999999999999</v>
      </c>
      <c r="B10247">
        <v>13569</v>
      </c>
      <c r="C10247" t="s">
        <v>3</v>
      </c>
    </row>
    <row r="10248" spans="1:3" x14ac:dyDescent="0.45">
      <c r="A10248">
        <v>1177.5</v>
      </c>
      <c r="B10248">
        <v>13566</v>
      </c>
      <c r="C10248" t="s">
        <v>3</v>
      </c>
    </row>
    <row r="10249" spans="1:3" x14ac:dyDescent="0.45">
      <c r="A10249">
        <v>1108</v>
      </c>
      <c r="B10249">
        <v>13562</v>
      </c>
      <c r="C10249" t="s">
        <v>3</v>
      </c>
    </row>
    <row r="10250" spans="1:3" x14ac:dyDescent="0.45">
      <c r="A10250">
        <v>1006.8</v>
      </c>
      <c r="B10250">
        <v>13560</v>
      </c>
      <c r="C10250" t="s">
        <v>3</v>
      </c>
    </row>
    <row r="10251" spans="1:3" x14ac:dyDescent="0.45">
      <c r="A10251">
        <v>1144.5999999999999</v>
      </c>
      <c r="B10251">
        <v>13559</v>
      </c>
      <c r="C10251" t="s">
        <v>3</v>
      </c>
    </row>
    <row r="10252" spans="1:3" x14ac:dyDescent="0.45">
      <c r="A10252">
        <v>1123.5999999999999</v>
      </c>
      <c r="B10252">
        <v>13552</v>
      </c>
      <c r="C10252" t="s">
        <v>3</v>
      </c>
    </row>
    <row r="10253" spans="1:3" x14ac:dyDescent="0.45">
      <c r="A10253">
        <v>1007.9</v>
      </c>
      <c r="B10253">
        <v>13544</v>
      </c>
      <c r="C10253" t="s">
        <v>3</v>
      </c>
    </row>
    <row r="10254" spans="1:3" x14ac:dyDescent="0.45">
      <c r="A10254">
        <v>1002.6</v>
      </c>
      <c r="B10254">
        <v>13532</v>
      </c>
      <c r="C10254" t="s">
        <v>3</v>
      </c>
    </row>
    <row r="10255" spans="1:3" x14ac:dyDescent="0.45">
      <c r="A10255">
        <v>1090</v>
      </c>
      <c r="B10255">
        <v>13532</v>
      </c>
      <c r="C10255" t="s">
        <v>3</v>
      </c>
    </row>
    <row r="10256" spans="1:3" x14ac:dyDescent="0.45">
      <c r="A10256">
        <v>1075</v>
      </c>
      <c r="B10256">
        <v>13530</v>
      </c>
      <c r="C10256" t="s">
        <v>3</v>
      </c>
    </row>
    <row r="10257" spans="1:3" x14ac:dyDescent="0.45">
      <c r="A10257">
        <v>1124.5999999999999</v>
      </c>
      <c r="B10257">
        <v>13523</v>
      </c>
      <c r="C10257" t="s">
        <v>3</v>
      </c>
    </row>
    <row r="10258" spans="1:3" x14ac:dyDescent="0.45">
      <c r="A10258">
        <v>1005.8</v>
      </c>
      <c r="B10258">
        <v>13522</v>
      </c>
      <c r="C10258" t="s">
        <v>3</v>
      </c>
    </row>
    <row r="10259" spans="1:3" x14ac:dyDescent="0.45">
      <c r="A10259">
        <v>1188.5</v>
      </c>
      <c r="B10259">
        <v>13522</v>
      </c>
      <c r="C10259" t="s">
        <v>3</v>
      </c>
    </row>
    <row r="10260" spans="1:3" x14ac:dyDescent="0.45">
      <c r="A10260">
        <v>1182.5</v>
      </c>
      <c r="B10260">
        <v>13517</v>
      </c>
      <c r="C10260" t="s">
        <v>3</v>
      </c>
    </row>
    <row r="10261" spans="1:3" x14ac:dyDescent="0.45">
      <c r="A10261">
        <v>1071</v>
      </c>
      <c r="B10261">
        <v>13513</v>
      </c>
      <c r="C10261" t="s">
        <v>3</v>
      </c>
    </row>
    <row r="10262" spans="1:3" x14ac:dyDescent="0.45">
      <c r="A10262">
        <v>1173.5999999999999</v>
      </c>
      <c r="B10262">
        <v>13512</v>
      </c>
      <c r="C10262" t="s">
        <v>3</v>
      </c>
    </row>
    <row r="10263" spans="1:3" x14ac:dyDescent="0.45">
      <c r="A10263">
        <v>1121.5999999999999</v>
      </c>
      <c r="B10263">
        <v>13509</v>
      </c>
      <c r="C10263" t="s">
        <v>3</v>
      </c>
    </row>
    <row r="10264" spans="1:3" x14ac:dyDescent="0.45">
      <c r="A10264">
        <v>997.8</v>
      </c>
      <c r="B10264">
        <v>13505</v>
      </c>
      <c r="C10264" t="s">
        <v>3</v>
      </c>
    </row>
    <row r="10265" spans="1:3" x14ac:dyDescent="0.45">
      <c r="A10265">
        <v>947.2</v>
      </c>
      <c r="B10265">
        <v>13495</v>
      </c>
      <c r="C10265" t="s">
        <v>3</v>
      </c>
    </row>
    <row r="10266" spans="1:3" x14ac:dyDescent="0.45">
      <c r="A10266">
        <v>1193.5999999999999</v>
      </c>
      <c r="B10266">
        <v>13495</v>
      </c>
      <c r="C10266" t="s">
        <v>3</v>
      </c>
    </row>
    <row r="10267" spans="1:3" x14ac:dyDescent="0.45">
      <c r="A10267">
        <v>934.7</v>
      </c>
      <c r="B10267">
        <v>13490</v>
      </c>
      <c r="C10267" t="s">
        <v>3</v>
      </c>
    </row>
    <row r="10268" spans="1:3" x14ac:dyDescent="0.45">
      <c r="A10268">
        <v>1048.4000000000001</v>
      </c>
      <c r="B10268">
        <v>13479</v>
      </c>
      <c r="C10268" t="s">
        <v>3</v>
      </c>
    </row>
    <row r="10269" spans="1:3" x14ac:dyDescent="0.45">
      <c r="A10269">
        <v>1127.5999999999999</v>
      </c>
      <c r="B10269">
        <v>13475</v>
      </c>
      <c r="C10269" t="s">
        <v>3</v>
      </c>
    </row>
    <row r="10270" spans="1:3" x14ac:dyDescent="0.45">
      <c r="A10270">
        <v>961.3</v>
      </c>
      <c r="B10270">
        <v>13464</v>
      </c>
      <c r="C10270" t="s">
        <v>3</v>
      </c>
    </row>
    <row r="10271" spans="1:3" x14ac:dyDescent="0.45">
      <c r="A10271">
        <v>963.3</v>
      </c>
      <c r="B10271">
        <v>13464</v>
      </c>
      <c r="C10271" t="s">
        <v>3</v>
      </c>
    </row>
    <row r="10272" spans="1:3" x14ac:dyDescent="0.45">
      <c r="A10272">
        <v>1169.5999999999999</v>
      </c>
      <c r="B10272">
        <v>13457</v>
      </c>
      <c r="C10272" t="s">
        <v>3</v>
      </c>
    </row>
    <row r="10273" spans="1:3" x14ac:dyDescent="0.45">
      <c r="A10273">
        <v>1294.5999999999999</v>
      </c>
      <c r="B10273">
        <v>13440</v>
      </c>
      <c r="C10273" t="s">
        <v>3</v>
      </c>
    </row>
    <row r="10274" spans="1:3" x14ac:dyDescent="0.45">
      <c r="A10274">
        <v>1107</v>
      </c>
      <c r="B10274">
        <v>13408</v>
      </c>
      <c r="C10274" t="s">
        <v>3</v>
      </c>
    </row>
    <row r="10275" spans="1:3" x14ac:dyDescent="0.45">
      <c r="A10275">
        <v>936.2</v>
      </c>
      <c r="B10275">
        <v>13405</v>
      </c>
      <c r="C10275" t="s">
        <v>3</v>
      </c>
    </row>
    <row r="10276" spans="1:3" x14ac:dyDescent="0.45">
      <c r="A10276">
        <v>910.2</v>
      </c>
      <c r="B10276">
        <v>13403</v>
      </c>
      <c r="C10276" t="s">
        <v>3</v>
      </c>
    </row>
    <row r="10277" spans="1:3" x14ac:dyDescent="0.45">
      <c r="A10277">
        <v>1139</v>
      </c>
      <c r="B10277">
        <v>13387</v>
      </c>
      <c r="C10277" t="s">
        <v>3</v>
      </c>
    </row>
    <row r="10278" spans="1:3" x14ac:dyDescent="0.45">
      <c r="A10278">
        <v>1047.4000000000001</v>
      </c>
      <c r="B10278">
        <v>13369</v>
      </c>
      <c r="C10278" t="s">
        <v>3</v>
      </c>
    </row>
    <row r="10279" spans="1:3" x14ac:dyDescent="0.45">
      <c r="A10279">
        <v>1062.8</v>
      </c>
      <c r="B10279">
        <v>13367</v>
      </c>
      <c r="C10279" t="s">
        <v>3</v>
      </c>
    </row>
    <row r="10280" spans="1:3" x14ac:dyDescent="0.45">
      <c r="A10280">
        <v>941.6</v>
      </c>
      <c r="B10280">
        <v>13364</v>
      </c>
      <c r="C10280" t="s">
        <v>3</v>
      </c>
    </row>
    <row r="10281" spans="1:3" x14ac:dyDescent="0.45">
      <c r="A10281">
        <v>1094</v>
      </c>
      <c r="B10281">
        <v>13364</v>
      </c>
      <c r="C10281" t="s">
        <v>3</v>
      </c>
    </row>
    <row r="10282" spans="1:3" x14ac:dyDescent="0.45">
      <c r="A10282">
        <v>980.8</v>
      </c>
      <c r="B10282">
        <v>13361</v>
      </c>
      <c r="C10282" t="s">
        <v>3</v>
      </c>
    </row>
    <row r="10283" spans="1:3" x14ac:dyDescent="0.45">
      <c r="A10283">
        <v>1073</v>
      </c>
      <c r="B10283">
        <v>13350</v>
      </c>
      <c r="C10283" t="s">
        <v>3</v>
      </c>
    </row>
    <row r="10284" spans="1:3" x14ac:dyDescent="0.45">
      <c r="A10284">
        <v>1046.8</v>
      </c>
      <c r="B10284">
        <v>13340</v>
      </c>
      <c r="C10284" t="s">
        <v>3</v>
      </c>
    </row>
    <row r="10285" spans="1:3" x14ac:dyDescent="0.45">
      <c r="A10285">
        <v>1015.9</v>
      </c>
      <c r="B10285">
        <v>13339</v>
      </c>
      <c r="C10285" t="s">
        <v>3</v>
      </c>
    </row>
    <row r="10286" spans="1:3" x14ac:dyDescent="0.45">
      <c r="A10286">
        <v>1045.8</v>
      </c>
      <c r="B10286">
        <v>13337</v>
      </c>
      <c r="C10286" t="s">
        <v>3</v>
      </c>
    </row>
    <row r="10287" spans="1:3" x14ac:dyDescent="0.45">
      <c r="A10287">
        <v>1013.8</v>
      </c>
      <c r="B10287">
        <v>13335</v>
      </c>
      <c r="C10287" t="s">
        <v>3</v>
      </c>
    </row>
    <row r="10288" spans="1:3" x14ac:dyDescent="0.45">
      <c r="A10288">
        <v>1083</v>
      </c>
      <c r="B10288">
        <v>13332</v>
      </c>
      <c r="C10288" t="s">
        <v>3</v>
      </c>
    </row>
    <row r="10289" spans="1:3" x14ac:dyDescent="0.45">
      <c r="A10289">
        <v>1008.9</v>
      </c>
      <c r="B10289">
        <v>13331</v>
      </c>
      <c r="C10289" t="s">
        <v>3</v>
      </c>
    </row>
    <row r="10290" spans="1:3" x14ac:dyDescent="0.45">
      <c r="A10290">
        <v>1046.4000000000001</v>
      </c>
      <c r="B10290">
        <v>13318</v>
      </c>
      <c r="C10290" t="s">
        <v>3</v>
      </c>
    </row>
    <row r="10291" spans="1:3" x14ac:dyDescent="0.45">
      <c r="A10291">
        <v>1165.5999999999999</v>
      </c>
      <c r="B10291">
        <v>13316</v>
      </c>
      <c r="C10291" t="s">
        <v>3</v>
      </c>
    </row>
    <row r="10292" spans="1:3" x14ac:dyDescent="0.45">
      <c r="A10292">
        <v>1088</v>
      </c>
      <c r="B10292">
        <v>13309</v>
      </c>
      <c r="C10292" t="s">
        <v>3</v>
      </c>
    </row>
    <row r="10293" spans="1:3" x14ac:dyDescent="0.45">
      <c r="A10293">
        <v>962.3</v>
      </c>
      <c r="B10293">
        <v>13299</v>
      </c>
      <c r="C10293" t="s">
        <v>3</v>
      </c>
    </row>
    <row r="10294" spans="1:3" x14ac:dyDescent="0.45">
      <c r="A10294">
        <v>984.1</v>
      </c>
      <c r="B10294">
        <v>13299</v>
      </c>
      <c r="C10294" t="s">
        <v>3</v>
      </c>
    </row>
    <row r="10295" spans="1:3" x14ac:dyDescent="0.45">
      <c r="A10295">
        <v>929.6</v>
      </c>
      <c r="B10295">
        <v>13298</v>
      </c>
      <c r="C10295" t="s">
        <v>3</v>
      </c>
    </row>
    <row r="10296" spans="1:3" x14ac:dyDescent="0.45">
      <c r="A10296">
        <v>1170.5999999999999</v>
      </c>
      <c r="B10296">
        <v>13295</v>
      </c>
      <c r="C10296" t="s">
        <v>3</v>
      </c>
    </row>
    <row r="10297" spans="1:3" x14ac:dyDescent="0.45">
      <c r="A10297">
        <v>965.3</v>
      </c>
      <c r="B10297">
        <v>13287</v>
      </c>
      <c r="C10297" t="s">
        <v>3</v>
      </c>
    </row>
    <row r="10298" spans="1:3" x14ac:dyDescent="0.45">
      <c r="A10298">
        <v>922.6</v>
      </c>
      <c r="B10298">
        <v>13285</v>
      </c>
      <c r="C10298" t="s">
        <v>3</v>
      </c>
    </row>
    <row r="10299" spans="1:3" x14ac:dyDescent="0.45">
      <c r="A10299">
        <v>1045.5999999999999</v>
      </c>
      <c r="B10299">
        <v>13285</v>
      </c>
      <c r="C10299" t="s">
        <v>3</v>
      </c>
    </row>
    <row r="10300" spans="1:3" x14ac:dyDescent="0.45">
      <c r="A10300">
        <v>934.6</v>
      </c>
      <c r="B10300">
        <v>13282</v>
      </c>
      <c r="C10300" t="s">
        <v>3</v>
      </c>
    </row>
    <row r="10301" spans="1:3" x14ac:dyDescent="0.45">
      <c r="A10301">
        <v>935.6</v>
      </c>
      <c r="B10301">
        <v>13282</v>
      </c>
      <c r="C10301" t="s">
        <v>3</v>
      </c>
    </row>
    <row r="10302" spans="1:3" x14ac:dyDescent="0.45">
      <c r="A10302">
        <v>930.6</v>
      </c>
      <c r="B10302">
        <v>13281</v>
      </c>
      <c r="C10302" t="s">
        <v>3</v>
      </c>
    </row>
    <row r="10303" spans="1:3" x14ac:dyDescent="0.45">
      <c r="A10303">
        <v>1100</v>
      </c>
      <c r="B10303">
        <v>13280</v>
      </c>
      <c r="C10303" t="s">
        <v>3</v>
      </c>
    </row>
    <row r="10304" spans="1:3" x14ac:dyDescent="0.45">
      <c r="A10304">
        <v>1118.5999999999999</v>
      </c>
      <c r="B10304">
        <v>13275</v>
      </c>
      <c r="C10304" t="s">
        <v>3</v>
      </c>
    </row>
    <row r="10305" spans="1:3" x14ac:dyDescent="0.45">
      <c r="A10305">
        <v>911.2</v>
      </c>
      <c r="B10305">
        <v>13270</v>
      </c>
      <c r="C10305" t="s">
        <v>3</v>
      </c>
    </row>
    <row r="10306" spans="1:3" x14ac:dyDescent="0.45">
      <c r="A10306">
        <v>1020.8</v>
      </c>
      <c r="B10306">
        <v>13263</v>
      </c>
      <c r="C10306" t="s">
        <v>3</v>
      </c>
    </row>
    <row r="10307" spans="1:3" x14ac:dyDescent="0.45">
      <c r="A10307">
        <v>1122.5999999999999</v>
      </c>
      <c r="B10307">
        <v>13262</v>
      </c>
      <c r="C10307" t="s">
        <v>3</v>
      </c>
    </row>
    <row r="10308" spans="1:3" x14ac:dyDescent="0.45">
      <c r="A10308">
        <v>1164.5999999999999</v>
      </c>
      <c r="B10308">
        <v>13260</v>
      </c>
      <c r="C10308" t="s">
        <v>3</v>
      </c>
    </row>
    <row r="10309" spans="1:3" x14ac:dyDescent="0.45">
      <c r="A10309">
        <v>1101.5999999999999</v>
      </c>
      <c r="B10309">
        <v>13258</v>
      </c>
      <c r="C10309" t="s">
        <v>3</v>
      </c>
    </row>
    <row r="10310" spans="1:3" x14ac:dyDescent="0.45">
      <c r="A10310">
        <v>1279.5999999999999</v>
      </c>
      <c r="B10310">
        <v>13252</v>
      </c>
      <c r="C10310" t="s">
        <v>3</v>
      </c>
    </row>
    <row r="10311" spans="1:3" x14ac:dyDescent="0.45">
      <c r="A10311">
        <v>938.6</v>
      </c>
      <c r="B10311">
        <v>13250</v>
      </c>
      <c r="C10311" t="s">
        <v>3</v>
      </c>
    </row>
    <row r="10312" spans="1:3" x14ac:dyDescent="0.45">
      <c r="A10312">
        <v>918.2</v>
      </c>
      <c r="B10312">
        <v>13249</v>
      </c>
      <c r="C10312" t="s">
        <v>3</v>
      </c>
    </row>
    <row r="10313" spans="1:3" x14ac:dyDescent="0.45">
      <c r="A10313">
        <v>1054.4000000000001</v>
      </c>
      <c r="B10313">
        <v>13241</v>
      </c>
      <c r="C10313" t="s">
        <v>3</v>
      </c>
    </row>
    <row r="10314" spans="1:3" x14ac:dyDescent="0.45">
      <c r="A10314">
        <v>1117.5999999999999</v>
      </c>
      <c r="B10314">
        <v>13239</v>
      </c>
      <c r="C10314" t="s">
        <v>3</v>
      </c>
    </row>
    <row r="10315" spans="1:3" x14ac:dyDescent="0.45">
      <c r="A10315">
        <v>1016.8</v>
      </c>
      <c r="B10315">
        <v>13234</v>
      </c>
      <c r="C10315" t="s">
        <v>3</v>
      </c>
    </row>
    <row r="10316" spans="1:3" x14ac:dyDescent="0.45">
      <c r="A10316">
        <v>1001.8</v>
      </c>
      <c r="B10316">
        <v>13233</v>
      </c>
      <c r="C10316" t="s">
        <v>3</v>
      </c>
    </row>
    <row r="10317" spans="1:3" x14ac:dyDescent="0.45">
      <c r="A10317">
        <v>1134.5999999999999</v>
      </c>
      <c r="B10317">
        <v>13222</v>
      </c>
      <c r="C10317" t="s">
        <v>3</v>
      </c>
    </row>
    <row r="10318" spans="1:3" x14ac:dyDescent="0.45">
      <c r="A10318">
        <v>940.7</v>
      </c>
      <c r="B10318">
        <v>13220</v>
      </c>
      <c r="C10318" t="s">
        <v>3</v>
      </c>
    </row>
    <row r="10319" spans="1:3" x14ac:dyDescent="0.45">
      <c r="A10319">
        <v>938.2</v>
      </c>
      <c r="B10319">
        <v>13213</v>
      </c>
      <c r="C10319" t="s">
        <v>3</v>
      </c>
    </row>
    <row r="10320" spans="1:3" x14ac:dyDescent="0.45">
      <c r="A10320">
        <v>1098</v>
      </c>
      <c r="B10320">
        <v>13211</v>
      </c>
      <c r="C10320" t="s">
        <v>3</v>
      </c>
    </row>
    <row r="10321" spans="1:3" x14ac:dyDescent="0.45">
      <c r="A10321">
        <v>1139.5999999999999</v>
      </c>
      <c r="B10321">
        <v>13211</v>
      </c>
      <c r="C10321" t="s">
        <v>3</v>
      </c>
    </row>
    <row r="10322" spans="1:3" x14ac:dyDescent="0.45">
      <c r="A10322">
        <v>944.6</v>
      </c>
      <c r="B10322">
        <v>13208</v>
      </c>
      <c r="C10322" t="s">
        <v>3</v>
      </c>
    </row>
    <row r="10323" spans="1:3" x14ac:dyDescent="0.45">
      <c r="A10323">
        <v>945.6</v>
      </c>
      <c r="B10323">
        <v>13208</v>
      </c>
      <c r="C10323" t="s">
        <v>3</v>
      </c>
    </row>
    <row r="10324" spans="1:3" x14ac:dyDescent="0.45">
      <c r="A10324">
        <v>1021.9</v>
      </c>
      <c r="B10324">
        <v>13205</v>
      </c>
      <c r="C10324" t="s">
        <v>3</v>
      </c>
    </row>
    <row r="10325" spans="1:3" x14ac:dyDescent="0.45">
      <c r="A10325">
        <v>1049.4000000000001</v>
      </c>
      <c r="B10325">
        <v>13201</v>
      </c>
      <c r="C10325" t="s">
        <v>3</v>
      </c>
    </row>
    <row r="10326" spans="1:3" x14ac:dyDescent="0.45">
      <c r="A10326">
        <v>1064.8</v>
      </c>
      <c r="B10326">
        <v>13191</v>
      </c>
      <c r="C10326" t="s">
        <v>3</v>
      </c>
    </row>
    <row r="10327" spans="1:3" x14ac:dyDescent="0.45">
      <c r="A10327">
        <v>936.6</v>
      </c>
      <c r="B10327">
        <v>13179</v>
      </c>
      <c r="C10327" t="s">
        <v>3</v>
      </c>
    </row>
    <row r="10328" spans="1:3" x14ac:dyDescent="0.45">
      <c r="A10328">
        <v>1097</v>
      </c>
      <c r="B10328">
        <v>13175</v>
      </c>
      <c r="C10328" t="s">
        <v>3</v>
      </c>
    </row>
    <row r="10329" spans="1:3" x14ac:dyDescent="0.45">
      <c r="A10329">
        <v>937.6</v>
      </c>
      <c r="B10329">
        <v>13160</v>
      </c>
      <c r="C10329" t="s">
        <v>3</v>
      </c>
    </row>
    <row r="10330" spans="1:3" x14ac:dyDescent="0.45">
      <c r="A10330">
        <v>1026.8</v>
      </c>
      <c r="B10330">
        <v>13128</v>
      </c>
      <c r="C10330" t="s">
        <v>3</v>
      </c>
    </row>
    <row r="10331" spans="1:3" x14ac:dyDescent="0.45">
      <c r="A10331">
        <v>966.6</v>
      </c>
      <c r="B10331">
        <v>13118</v>
      </c>
      <c r="C10331" t="s">
        <v>3</v>
      </c>
    </row>
    <row r="10332" spans="1:3" x14ac:dyDescent="0.45">
      <c r="A10332">
        <v>1300.5999999999999</v>
      </c>
      <c r="B10332">
        <v>13109</v>
      </c>
      <c r="C10332" t="s">
        <v>3</v>
      </c>
    </row>
    <row r="10333" spans="1:3" x14ac:dyDescent="0.45">
      <c r="A10333">
        <v>1020.9</v>
      </c>
      <c r="B10333">
        <v>13107</v>
      </c>
      <c r="C10333" t="s">
        <v>3</v>
      </c>
    </row>
    <row r="10334" spans="1:3" x14ac:dyDescent="0.45">
      <c r="A10334">
        <v>940.6</v>
      </c>
      <c r="B10334">
        <v>13103</v>
      </c>
      <c r="C10334" t="s">
        <v>3</v>
      </c>
    </row>
    <row r="10335" spans="1:3" x14ac:dyDescent="0.45">
      <c r="A10335">
        <v>1280.5999999999999</v>
      </c>
      <c r="B10335">
        <v>13097</v>
      </c>
      <c r="C10335" t="s">
        <v>3</v>
      </c>
    </row>
    <row r="10336" spans="1:3" x14ac:dyDescent="0.45">
      <c r="A10336">
        <v>931.6</v>
      </c>
      <c r="B10336">
        <v>13095</v>
      </c>
      <c r="C10336" t="s">
        <v>3</v>
      </c>
    </row>
    <row r="10337" spans="1:3" x14ac:dyDescent="0.45">
      <c r="A10337">
        <v>916.6</v>
      </c>
      <c r="B10337">
        <v>13093</v>
      </c>
      <c r="C10337" t="s">
        <v>3</v>
      </c>
    </row>
    <row r="10338" spans="1:3" x14ac:dyDescent="0.45">
      <c r="A10338">
        <v>1270.5999999999999</v>
      </c>
      <c r="B10338">
        <v>13093</v>
      </c>
      <c r="C10338" t="s">
        <v>3</v>
      </c>
    </row>
    <row r="10339" spans="1:3" x14ac:dyDescent="0.45">
      <c r="A10339">
        <v>972.6</v>
      </c>
      <c r="B10339">
        <v>13089</v>
      </c>
      <c r="C10339" t="s">
        <v>3</v>
      </c>
    </row>
    <row r="10340" spans="1:3" x14ac:dyDescent="0.45">
      <c r="A10340">
        <v>1297.5999999999999</v>
      </c>
      <c r="B10340">
        <v>13084</v>
      </c>
      <c r="C10340" t="s">
        <v>3</v>
      </c>
    </row>
    <row r="10341" spans="1:3" x14ac:dyDescent="0.45">
      <c r="A10341">
        <v>1120.5999999999999</v>
      </c>
      <c r="B10341">
        <v>13077</v>
      </c>
      <c r="C10341" t="s">
        <v>3</v>
      </c>
    </row>
    <row r="10342" spans="1:3" x14ac:dyDescent="0.45">
      <c r="A10342">
        <v>1186.5999999999999</v>
      </c>
      <c r="B10342">
        <v>13071</v>
      </c>
      <c r="C10342" t="s">
        <v>3</v>
      </c>
    </row>
    <row r="10343" spans="1:3" x14ac:dyDescent="0.45">
      <c r="A10343">
        <v>965.7</v>
      </c>
      <c r="B10343">
        <v>13065</v>
      </c>
      <c r="C10343" t="s">
        <v>3</v>
      </c>
    </row>
    <row r="10344" spans="1:3" x14ac:dyDescent="0.45">
      <c r="A10344">
        <v>1283.5999999999999</v>
      </c>
      <c r="B10344">
        <v>13046</v>
      </c>
      <c r="C10344" t="s">
        <v>3</v>
      </c>
    </row>
    <row r="10345" spans="1:3" x14ac:dyDescent="0.45">
      <c r="A10345">
        <v>1147</v>
      </c>
      <c r="B10345">
        <v>13045</v>
      </c>
      <c r="C10345" t="s">
        <v>3</v>
      </c>
    </row>
    <row r="10346" spans="1:3" x14ac:dyDescent="0.45">
      <c r="A10346">
        <v>1171.5999999999999</v>
      </c>
      <c r="B10346">
        <v>13045</v>
      </c>
      <c r="C10346" t="s">
        <v>3</v>
      </c>
    </row>
    <row r="10347" spans="1:3" x14ac:dyDescent="0.45">
      <c r="A10347">
        <v>927.2</v>
      </c>
      <c r="B10347">
        <v>13041</v>
      </c>
      <c r="C10347" t="s">
        <v>3</v>
      </c>
    </row>
    <row r="10348" spans="1:3" x14ac:dyDescent="0.45">
      <c r="A10348">
        <v>999.8</v>
      </c>
      <c r="B10348">
        <v>13030</v>
      </c>
      <c r="C10348" t="s">
        <v>3</v>
      </c>
    </row>
    <row r="10349" spans="1:3" x14ac:dyDescent="0.45">
      <c r="A10349">
        <v>1111.5999999999999</v>
      </c>
      <c r="B10349">
        <v>13027</v>
      </c>
      <c r="C10349" t="s">
        <v>3</v>
      </c>
    </row>
    <row r="10350" spans="1:3" x14ac:dyDescent="0.45">
      <c r="A10350">
        <v>932.6</v>
      </c>
      <c r="B10350">
        <v>13025</v>
      </c>
      <c r="C10350" t="s">
        <v>3</v>
      </c>
    </row>
    <row r="10351" spans="1:3" x14ac:dyDescent="0.45">
      <c r="A10351">
        <v>985.1</v>
      </c>
      <c r="B10351">
        <v>13017</v>
      </c>
      <c r="C10351" t="s">
        <v>3</v>
      </c>
    </row>
    <row r="10352" spans="1:3" x14ac:dyDescent="0.45">
      <c r="A10352">
        <v>933.2</v>
      </c>
      <c r="B10352">
        <v>13015</v>
      </c>
      <c r="C10352" t="s">
        <v>3</v>
      </c>
    </row>
    <row r="10353" spans="1:3" x14ac:dyDescent="0.45">
      <c r="A10353">
        <v>945.7</v>
      </c>
      <c r="B10353">
        <v>13011</v>
      </c>
      <c r="C10353" t="s">
        <v>3</v>
      </c>
    </row>
    <row r="10354" spans="1:3" x14ac:dyDescent="0.45">
      <c r="A10354">
        <v>1184.5</v>
      </c>
      <c r="B10354">
        <v>13008</v>
      </c>
      <c r="C10354" t="s">
        <v>3</v>
      </c>
    </row>
    <row r="10355" spans="1:3" x14ac:dyDescent="0.45">
      <c r="A10355">
        <v>1157.5999999999999</v>
      </c>
      <c r="B10355">
        <v>13005</v>
      </c>
      <c r="C10355" t="s">
        <v>3</v>
      </c>
    </row>
    <row r="10356" spans="1:3" x14ac:dyDescent="0.45">
      <c r="A10356">
        <v>952.7</v>
      </c>
      <c r="B10356">
        <v>12989</v>
      </c>
      <c r="C10356" t="s">
        <v>3</v>
      </c>
    </row>
    <row r="10357" spans="1:3" x14ac:dyDescent="0.45">
      <c r="A10357">
        <v>999.6</v>
      </c>
      <c r="B10357">
        <v>12971</v>
      </c>
      <c r="C10357" t="s">
        <v>3</v>
      </c>
    </row>
    <row r="10358" spans="1:3" x14ac:dyDescent="0.45">
      <c r="A10358">
        <v>1136.5999999999999</v>
      </c>
      <c r="B10358">
        <v>12964</v>
      </c>
      <c r="C10358" t="s">
        <v>3</v>
      </c>
    </row>
    <row r="10359" spans="1:3" x14ac:dyDescent="0.45">
      <c r="A10359">
        <v>1102.5999999999999</v>
      </c>
      <c r="B10359">
        <v>12963</v>
      </c>
      <c r="C10359" t="s">
        <v>3</v>
      </c>
    </row>
    <row r="10360" spans="1:3" x14ac:dyDescent="0.45">
      <c r="A10360">
        <v>950.6</v>
      </c>
      <c r="B10360">
        <v>12961</v>
      </c>
      <c r="C10360" t="s">
        <v>3</v>
      </c>
    </row>
    <row r="10361" spans="1:3" x14ac:dyDescent="0.45">
      <c r="A10361">
        <v>983.1</v>
      </c>
      <c r="B10361">
        <v>12955</v>
      </c>
      <c r="C10361" t="s">
        <v>3</v>
      </c>
    </row>
    <row r="10362" spans="1:3" x14ac:dyDescent="0.45">
      <c r="A10362">
        <v>1106.5999999999999</v>
      </c>
      <c r="B10362">
        <v>12955</v>
      </c>
      <c r="C10362" t="s">
        <v>3</v>
      </c>
    </row>
    <row r="10363" spans="1:3" x14ac:dyDescent="0.45">
      <c r="A10363">
        <v>1076.8</v>
      </c>
      <c r="B10363">
        <v>12949</v>
      </c>
      <c r="C10363" t="s">
        <v>3</v>
      </c>
    </row>
    <row r="10364" spans="1:3" x14ac:dyDescent="0.45">
      <c r="A10364">
        <v>1044.8</v>
      </c>
      <c r="B10364">
        <v>12935</v>
      </c>
      <c r="C10364" t="s">
        <v>3</v>
      </c>
    </row>
    <row r="10365" spans="1:3" x14ac:dyDescent="0.45">
      <c r="A10365">
        <v>926.2</v>
      </c>
      <c r="B10365">
        <v>12931</v>
      </c>
      <c r="C10365" t="s">
        <v>3</v>
      </c>
    </row>
    <row r="10366" spans="1:3" x14ac:dyDescent="0.45">
      <c r="A10366">
        <v>1056.4000000000001</v>
      </c>
      <c r="B10366">
        <v>12920</v>
      </c>
      <c r="C10366" t="s">
        <v>3</v>
      </c>
    </row>
    <row r="10367" spans="1:3" x14ac:dyDescent="0.45">
      <c r="A10367">
        <v>1152.5999999999999</v>
      </c>
      <c r="B10367">
        <v>12911</v>
      </c>
      <c r="C10367" t="s">
        <v>3</v>
      </c>
    </row>
    <row r="10368" spans="1:3" x14ac:dyDescent="0.45">
      <c r="A10368">
        <v>1079</v>
      </c>
      <c r="B10368">
        <v>12901</v>
      </c>
      <c r="C10368" t="s">
        <v>3</v>
      </c>
    </row>
    <row r="10369" spans="1:3" x14ac:dyDescent="0.45">
      <c r="A10369">
        <v>966.7</v>
      </c>
      <c r="B10369">
        <v>12896</v>
      </c>
      <c r="C10369" t="s">
        <v>3</v>
      </c>
    </row>
    <row r="10370" spans="1:3" x14ac:dyDescent="0.45">
      <c r="A10370">
        <v>912.2</v>
      </c>
      <c r="B10370">
        <v>12892</v>
      </c>
      <c r="C10370" t="s">
        <v>3</v>
      </c>
    </row>
    <row r="10371" spans="1:3" x14ac:dyDescent="0.45">
      <c r="A10371">
        <v>1022.9</v>
      </c>
      <c r="B10371">
        <v>12888</v>
      </c>
      <c r="C10371" t="s">
        <v>3</v>
      </c>
    </row>
    <row r="10372" spans="1:3" x14ac:dyDescent="0.45">
      <c r="A10372">
        <v>1009.9</v>
      </c>
      <c r="B10372">
        <v>12874</v>
      </c>
      <c r="C10372" t="s">
        <v>3</v>
      </c>
    </row>
    <row r="10373" spans="1:3" x14ac:dyDescent="0.45">
      <c r="A10373">
        <v>1000.8</v>
      </c>
      <c r="B10373">
        <v>12868</v>
      </c>
      <c r="C10373" t="s">
        <v>3</v>
      </c>
    </row>
    <row r="10374" spans="1:3" x14ac:dyDescent="0.45">
      <c r="A10374">
        <v>1014.8</v>
      </c>
      <c r="B10374">
        <v>12865</v>
      </c>
      <c r="C10374" t="s">
        <v>3</v>
      </c>
    </row>
    <row r="10375" spans="1:3" x14ac:dyDescent="0.45">
      <c r="A10375">
        <v>941.7</v>
      </c>
      <c r="B10375">
        <v>12852</v>
      </c>
      <c r="C10375" t="s">
        <v>3</v>
      </c>
    </row>
    <row r="10376" spans="1:3" x14ac:dyDescent="0.45">
      <c r="A10376">
        <v>1113</v>
      </c>
      <c r="B10376">
        <v>12842</v>
      </c>
      <c r="C10376" t="s">
        <v>3</v>
      </c>
    </row>
    <row r="10377" spans="1:3" x14ac:dyDescent="0.45">
      <c r="A10377">
        <v>935.2</v>
      </c>
      <c r="B10377">
        <v>12839</v>
      </c>
      <c r="C10377" t="s">
        <v>3</v>
      </c>
    </row>
    <row r="10378" spans="1:3" x14ac:dyDescent="0.45">
      <c r="A10378">
        <v>1010.9</v>
      </c>
      <c r="B10378">
        <v>12839</v>
      </c>
      <c r="C10378" t="s">
        <v>3</v>
      </c>
    </row>
    <row r="10379" spans="1:3" x14ac:dyDescent="0.45">
      <c r="A10379">
        <v>930.2</v>
      </c>
      <c r="B10379">
        <v>12835</v>
      </c>
      <c r="C10379" t="s">
        <v>3</v>
      </c>
    </row>
    <row r="10380" spans="1:3" x14ac:dyDescent="0.45">
      <c r="A10380">
        <v>1304.5999999999999</v>
      </c>
      <c r="B10380">
        <v>12835</v>
      </c>
      <c r="C10380" t="s">
        <v>3</v>
      </c>
    </row>
    <row r="10381" spans="1:3" x14ac:dyDescent="0.45">
      <c r="A10381">
        <v>921.6</v>
      </c>
      <c r="B10381">
        <v>12826</v>
      </c>
      <c r="C10381" t="s">
        <v>3</v>
      </c>
    </row>
    <row r="10382" spans="1:3" x14ac:dyDescent="0.45">
      <c r="A10382">
        <v>1151.5999999999999</v>
      </c>
      <c r="B10382">
        <v>12825</v>
      </c>
      <c r="C10382" t="s">
        <v>3</v>
      </c>
    </row>
    <row r="10383" spans="1:3" x14ac:dyDescent="0.45">
      <c r="A10383">
        <v>1296.5999999999999</v>
      </c>
      <c r="B10383">
        <v>12821</v>
      </c>
      <c r="C10383" t="s">
        <v>3</v>
      </c>
    </row>
    <row r="10384" spans="1:3" x14ac:dyDescent="0.45">
      <c r="A10384">
        <v>940.2</v>
      </c>
      <c r="B10384">
        <v>12818</v>
      </c>
      <c r="C10384" t="s">
        <v>3</v>
      </c>
    </row>
    <row r="10385" spans="1:3" x14ac:dyDescent="0.45">
      <c r="A10385">
        <v>1116</v>
      </c>
      <c r="B10385">
        <v>12810</v>
      </c>
      <c r="C10385" t="s">
        <v>3</v>
      </c>
    </row>
    <row r="10386" spans="1:3" x14ac:dyDescent="0.45">
      <c r="A10386">
        <v>1156.5999999999999</v>
      </c>
      <c r="B10386">
        <v>12804</v>
      </c>
      <c r="C10386" t="s">
        <v>3</v>
      </c>
    </row>
    <row r="10387" spans="1:3" x14ac:dyDescent="0.45">
      <c r="A10387">
        <v>917.2</v>
      </c>
      <c r="B10387">
        <v>12800</v>
      </c>
      <c r="C10387" t="s">
        <v>3</v>
      </c>
    </row>
    <row r="10388" spans="1:3" x14ac:dyDescent="0.45">
      <c r="A10388">
        <v>956.6</v>
      </c>
      <c r="B10388">
        <v>12798</v>
      </c>
      <c r="C10388" t="s">
        <v>3</v>
      </c>
    </row>
    <row r="10389" spans="1:3" x14ac:dyDescent="0.45">
      <c r="A10389">
        <v>1195.5</v>
      </c>
      <c r="B10389">
        <v>12786</v>
      </c>
      <c r="C10389" t="s">
        <v>3</v>
      </c>
    </row>
    <row r="10390" spans="1:3" x14ac:dyDescent="0.45">
      <c r="A10390">
        <v>934.2</v>
      </c>
      <c r="B10390">
        <v>12785</v>
      </c>
      <c r="C10390" t="s">
        <v>3</v>
      </c>
    </row>
    <row r="10391" spans="1:3" x14ac:dyDescent="0.45">
      <c r="A10391">
        <v>1146.5999999999999</v>
      </c>
      <c r="B10391">
        <v>12780</v>
      </c>
      <c r="C10391" t="s">
        <v>3</v>
      </c>
    </row>
    <row r="10392" spans="1:3" x14ac:dyDescent="0.45">
      <c r="A10392">
        <v>1108.5999999999999</v>
      </c>
      <c r="B10392">
        <v>12771</v>
      </c>
      <c r="C10392" t="s">
        <v>3</v>
      </c>
    </row>
    <row r="10393" spans="1:3" x14ac:dyDescent="0.45">
      <c r="A10393">
        <v>1099</v>
      </c>
      <c r="B10393">
        <v>12767</v>
      </c>
      <c r="C10393" t="s">
        <v>3</v>
      </c>
    </row>
    <row r="10394" spans="1:3" x14ac:dyDescent="0.45">
      <c r="A10394">
        <v>1019.9</v>
      </c>
      <c r="B10394">
        <v>12754</v>
      </c>
      <c r="C10394" t="s">
        <v>3</v>
      </c>
    </row>
    <row r="10395" spans="1:3" x14ac:dyDescent="0.45">
      <c r="A10395">
        <v>948.2</v>
      </c>
      <c r="B10395">
        <v>12738</v>
      </c>
      <c r="C10395" t="s">
        <v>3</v>
      </c>
    </row>
    <row r="10396" spans="1:3" x14ac:dyDescent="0.45">
      <c r="A10396">
        <v>982.1</v>
      </c>
      <c r="B10396">
        <v>12735</v>
      </c>
      <c r="C10396" t="s">
        <v>3</v>
      </c>
    </row>
    <row r="10397" spans="1:3" x14ac:dyDescent="0.45">
      <c r="A10397">
        <v>1281.5999999999999</v>
      </c>
      <c r="B10397">
        <v>12727</v>
      </c>
      <c r="C10397" t="s">
        <v>3</v>
      </c>
    </row>
    <row r="10398" spans="1:3" x14ac:dyDescent="0.45">
      <c r="A10398">
        <v>1051.4000000000001</v>
      </c>
      <c r="B10398">
        <v>12726</v>
      </c>
      <c r="C10398" t="s">
        <v>3</v>
      </c>
    </row>
    <row r="10399" spans="1:3" x14ac:dyDescent="0.45">
      <c r="A10399">
        <v>998.8</v>
      </c>
      <c r="B10399">
        <v>12716</v>
      </c>
      <c r="C10399" t="s">
        <v>3</v>
      </c>
    </row>
    <row r="10400" spans="1:3" x14ac:dyDescent="0.45">
      <c r="A10400">
        <v>1202.5</v>
      </c>
      <c r="B10400">
        <v>12710</v>
      </c>
      <c r="C10400" t="s">
        <v>3</v>
      </c>
    </row>
    <row r="10401" spans="1:3" x14ac:dyDescent="0.45">
      <c r="A10401">
        <v>958.6</v>
      </c>
      <c r="B10401">
        <v>12703</v>
      </c>
      <c r="C10401" t="s">
        <v>3</v>
      </c>
    </row>
    <row r="10402" spans="1:3" x14ac:dyDescent="0.45">
      <c r="A10402">
        <v>1288.5999999999999</v>
      </c>
      <c r="B10402">
        <v>12699</v>
      </c>
      <c r="C10402" t="s">
        <v>3</v>
      </c>
    </row>
    <row r="10403" spans="1:3" x14ac:dyDescent="0.45">
      <c r="A10403">
        <v>1302.5999999999999</v>
      </c>
      <c r="B10403">
        <v>12694</v>
      </c>
      <c r="C10403" t="s">
        <v>3</v>
      </c>
    </row>
    <row r="10404" spans="1:3" x14ac:dyDescent="0.45">
      <c r="A10404">
        <v>967.6</v>
      </c>
      <c r="B10404">
        <v>12681</v>
      </c>
      <c r="C10404" t="s">
        <v>3</v>
      </c>
    </row>
    <row r="10405" spans="1:3" x14ac:dyDescent="0.45">
      <c r="A10405">
        <v>1149.5999999999999</v>
      </c>
      <c r="B10405">
        <v>12680</v>
      </c>
      <c r="C10405" t="s">
        <v>3</v>
      </c>
    </row>
    <row r="10406" spans="1:3" x14ac:dyDescent="0.45">
      <c r="A10406">
        <v>1017.9</v>
      </c>
      <c r="B10406">
        <v>12678</v>
      </c>
      <c r="C10406" t="s">
        <v>3</v>
      </c>
    </row>
    <row r="10407" spans="1:3" x14ac:dyDescent="0.45">
      <c r="A10407">
        <v>1115</v>
      </c>
      <c r="B10407">
        <v>12646</v>
      </c>
      <c r="C10407" t="s">
        <v>3</v>
      </c>
    </row>
    <row r="10408" spans="1:3" x14ac:dyDescent="0.45">
      <c r="A10408">
        <v>1186.5</v>
      </c>
      <c r="B10408">
        <v>12637</v>
      </c>
      <c r="C10408" t="s">
        <v>3</v>
      </c>
    </row>
    <row r="10409" spans="1:3" x14ac:dyDescent="0.45">
      <c r="A10409">
        <v>933.6</v>
      </c>
      <c r="B10409">
        <v>12624</v>
      </c>
      <c r="C10409" t="s">
        <v>3</v>
      </c>
    </row>
    <row r="10410" spans="1:3" x14ac:dyDescent="0.45">
      <c r="A10410">
        <v>1080</v>
      </c>
      <c r="B10410">
        <v>12600</v>
      </c>
      <c r="C10410" t="s">
        <v>3</v>
      </c>
    </row>
    <row r="10411" spans="1:3" x14ac:dyDescent="0.45">
      <c r="A10411">
        <v>1036.9000000000001</v>
      </c>
      <c r="B10411">
        <v>12599</v>
      </c>
      <c r="C10411" t="s">
        <v>3</v>
      </c>
    </row>
    <row r="10412" spans="1:3" x14ac:dyDescent="0.45">
      <c r="A10412">
        <v>1010.8</v>
      </c>
      <c r="B10412">
        <v>12590</v>
      </c>
      <c r="C10412" t="s">
        <v>3</v>
      </c>
    </row>
    <row r="10413" spans="1:3" x14ac:dyDescent="0.45">
      <c r="A10413">
        <v>1018.9</v>
      </c>
      <c r="B10413">
        <v>12587</v>
      </c>
      <c r="C10413" t="s">
        <v>3</v>
      </c>
    </row>
    <row r="10414" spans="1:3" x14ac:dyDescent="0.45">
      <c r="A10414">
        <v>979.7</v>
      </c>
      <c r="B10414">
        <v>12585</v>
      </c>
      <c r="C10414" t="s">
        <v>3</v>
      </c>
    </row>
    <row r="10415" spans="1:3" x14ac:dyDescent="0.45">
      <c r="A10415">
        <v>1028.5999999999999</v>
      </c>
      <c r="B10415">
        <v>12580</v>
      </c>
      <c r="C10415" t="s">
        <v>3</v>
      </c>
    </row>
    <row r="10416" spans="1:3" x14ac:dyDescent="0.45">
      <c r="A10416">
        <v>1018.8</v>
      </c>
      <c r="B10416">
        <v>12579</v>
      </c>
      <c r="C10416" t="s">
        <v>3</v>
      </c>
    </row>
    <row r="10417" spans="1:3" x14ac:dyDescent="0.45">
      <c r="A10417">
        <v>952.6</v>
      </c>
      <c r="B10417">
        <v>12575</v>
      </c>
      <c r="C10417" t="s">
        <v>3</v>
      </c>
    </row>
    <row r="10418" spans="1:3" x14ac:dyDescent="0.45">
      <c r="A10418">
        <v>1111.7</v>
      </c>
      <c r="B10418">
        <v>12568</v>
      </c>
      <c r="C10418" t="s">
        <v>3</v>
      </c>
    </row>
    <row r="10419" spans="1:3" x14ac:dyDescent="0.45">
      <c r="A10419">
        <v>1166.5999999999999</v>
      </c>
      <c r="B10419">
        <v>12567</v>
      </c>
      <c r="C10419" t="s">
        <v>3</v>
      </c>
    </row>
    <row r="10420" spans="1:3" x14ac:dyDescent="0.45">
      <c r="A10420">
        <v>973.6</v>
      </c>
      <c r="B10420">
        <v>12565</v>
      </c>
      <c r="C10420" t="s">
        <v>3</v>
      </c>
    </row>
    <row r="10421" spans="1:3" x14ac:dyDescent="0.45">
      <c r="A10421">
        <v>1185.5</v>
      </c>
      <c r="B10421">
        <v>12562</v>
      </c>
      <c r="C10421" t="s">
        <v>3</v>
      </c>
    </row>
    <row r="10422" spans="1:3" x14ac:dyDescent="0.45">
      <c r="A10422">
        <v>1104.5999999999999</v>
      </c>
      <c r="B10422">
        <v>12555</v>
      </c>
      <c r="C10422" t="s">
        <v>3</v>
      </c>
    </row>
    <row r="10423" spans="1:3" x14ac:dyDescent="0.45">
      <c r="A10423">
        <v>980.1</v>
      </c>
      <c r="B10423">
        <v>12554</v>
      </c>
      <c r="C10423" t="s">
        <v>3</v>
      </c>
    </row>
    <row r="10424" spans="1:3" x14ac:dyDescent="0.45">
      <c r="A10424">
        <v>951.6</v>
      </c>
      <c r="B10424">
        <v>12553</v>
      </c>
      <c r="C10424" t="s">
        <v>3</v>
      </c>
    </row>
    <row r="10425" spans="1:3" x14ac:dyDescent="0.45">
      <c r="A10425">
        <v>1282.5999999999999</v>
      </c>
      <c r="B10425">
        <v>12550</v>
      </c>
      <c r="C10425" t="s">
        <v>3</v>
      </c>
    </row>
    <row r="10426" spans="1:3" x14ac:dyDescent="0.45">
      <c r="A10426">
        <v>975.3</v>
      </c>
      <c r="B10426">
        <v>12549</v>
      </c>
      <c r="C10426" t="s">
        <v>3</v>
      </c>
    </row>
    <row r="10427" spans="1:3" x14ac:dyDescent="0.45">
      <c r="A10427">
        <v>1119</v>
      </c>
      <c r="B10427">
        <v>12531</v>
      </c>
      <c r="C10427" t="s">
        <v>3</v>
      </c>
    </row>
    <row r="10428" spans="1:3" x14ac:dyDescent="0.45">
      <c r="A10428">
        <v>1095</v>
      </c>
      <c r="B10428">
        <v>12528</v>
      </c>
      <c r="C10428" t="s">
        <v>3</v>
      </c>
    </row>
    <row r="10429" spans="1:3" x14ac:dyDescent="0.45">
      <c r="A10429">
        <v>1004.1</v>
      </c>
      <c r="B10429">
        <v>12527</v>
      </c>
      <c r="C10429" t="s">
        <v>3</v>
      </c>
    </row>
    <row r="10430" spans="1:3" x14ac:dyDescent="0.45">
      <c r="A10430">
        <v>1126.5999999999999</v>
      </c>
      <c r="B10430">
        <v>12520</v>
      </c>
      <c r="C10430" t="s">
        <v>3</v>
      </c>
    </row>
    <row r="10431" spans="1:3" x14ac:dyDescent="0.45">
      <c r="A10431">
        <v>1124</v>
      </c>
      <c r="B10431">
        <v>12499</v>
      </c>
      <c r="C10431" t="s">
        <v>3</v>
      </c>
    </row>
    <row r="10432" spans="1:3" x14ac:dyDescent="0.45">
      <c r="A10432">
        <v>1191.5</v>
      </c>
      <c r="B10432">
        <v>12491</v>
      </c>
      <c r="C10432" t="s">
        <v>3</v>
      </c>
    </row>
    <row r="10433" spans="1:3" x14ac:dyDescent="0.45">
      <c r="A10433">
        <v>1117</v>
      </c>
      <c r="B10433">
        <v>12490</v>
      </c>
      <c r="C10433" t="s">
        <v>3</v>
      </c>
    </row>
    <row r="10434" spans="1:3" x14ac:dyDescent="0.45">
      <c r="A10434">
        <v>983.6</v>
      </c>
      <c r="B10434">
        <v>12485</v>
      </c>
      <c r="C10434" t="s">
        <v>3</v>
      </c>
    </row>
    <row r="10435" spans="1:3" x14ac:dyDescent="0.45">
      <c r="A10435">
        <v>1153.5999999999999</v>
      </c>
      <c r="B10435">
        <v>12484</v>
      </c>
      <c r="C10435" t="s">
        <v>3</v>
      </c>
    </row>
    <row r="10436" spans="1:3" x14ac:dyDescent="0.45">
      <c r="A10436">
        <v>1303.5999999999999</v>
      </c>
      <c r="B10436">
        <v>12474</v>
      </c>
      <c r="C10436" t="s">
        <v>3</v>
      </c>
    </row>
    <row r="10437" spans="1:3" x14ac:dyDescent="0.45">
      <c r="A10437">
        <v>1016.9</v>
      </c>
      <c r="B10437">
        <v>12473</v>
      </c>
      <c r="C10437" t="s">
        <v>3</v>
      </c>
    </row>
    <row r="10438" spans="1:3" x14ac:dyDescent="0.45">
      <c r="A10438">
        <v>1301.5999999999999</v>
      </c>
      <c r="B10438">
        <v>12473</v>
      </c>
      <c r="C10438" t="s">
        <v>3</v>
      </c>
    </row>
    <row r="10439" spans="1:3" x14ac:dyDescent="0.45">
      <c r="A10439">
        <v>1053.4000000000001</v>
      </c>
      <c r="B10439">
        <v>12469</v>
      </c>
      <c r="C10439" t="s">
        <v>3</v>
      </c>
    </row>
    <row r="10440" spans="1:3" x14ac:dyDescent="0.45">
      <c r="A10440">
        <v>1015.8</v>
      </c>
      <c r="B10440">
        <v>12468</v>
      </c>
      <c r="C10440" t="s">
        <v>3</v>
      </c>
    </row>
    <row r="10441" spans="1:3" x14ac:dyDescent="0.45">
      <c r="A10441">
        <v>946.6</v>
      </c>
      <c r="B10441">
        <v>12456</v>
      </c>
      <c r="C10441" t="s">
        <v>3</v>
      </c>
    </row>
    <row r="10442" spans="1:3" x14ac:dyDescent="0.45">
      <c r="A10442">
        <v>1155.5999999999999</v>
      </c>
      <c r="B10442">
        <v>12449</v>
      </c>
      <c r="C10442" t="s">
        <v>3</v>
      </c>
    </row>
    <row r="10443" spans="1:3" x14ac:dyDescent="0.45">
      <c r="A10443">
        <v>954.7</v>
      </c>
      <c r="B10443">
        <v>12445</v>
      </c>
      <c r="C10443" t="s">
        <v>3</v>
      </c>
    </row>
    <row r="10444" spans="1:3" x14ac:dyDescent="0.45">
      <c r="A10444">
        <v>1194.5</v>
      </c>
      <c r="B10444">
        <v>12435</v>
      </c>
      <c r="C10444" t="s">
        <v>3</v>
      </c>
    </row>
    <row r="10445" spans="1:3" x14ac:dyDescent="0.45">
      <c r="A10445">
        <v>956.7</v>
      </c>
      <c r="B10445">
        <v>12425</v>
      </c>
      <c r="C10445" t="s">
        <v>3</v>
      </c>
    </row>
    <row r="10446" spans="1:3" x14ac:dyDescent="0.45">
      <c r="A10446">
        <v>949.2</v>
      </c>
      <c r="B10446">
        <v>12417</v>
      </c>
      <c r="C10446" t="s">
        <v>3</v>
      </c>
    </row>
    <row r="10447" spans="1:3" x14ac:dyDescent="0.45">
      <c r="A10447">
        <v>1048.8</v>
      </c>
      <c r="B10447">
        <v>12417</v>
      </c>
      <c r="C10447" t="s">
        <v>3</v>
      </c>
    </row>
    <row r="10448" spans="1:3" x14ac:dyDescent="0.45">
      <c r="A10448">
        <v>1066.8</v>
      </c>
      <c r="B10448">
        <v>12403</v>
      </c>
      <c r="C10448" t="s">
        <v>3</v>
      </c>
    </row>
    <row r="10449" spans="1:3" x14ac:dyDescent="0.45">
      <c r="A10449">
        <v>1147.5999999999999</v>
      </c>
      <c r="B10449">
        <v>12392</v>
      </c>
      <c r="C10449" t="s">
        <v>3</v>
      </c>
    </row>
    <row r="10450" spans="1:3" x14ac:dyDescent="0.45">
      <c r="A10450">
        <v>1098.5999999999999</v>
      </c>
      <c r="B10450">
        <v>12387</v>
      </c>
      <c r="C10450" t="s">
        <v>3</v>
      </c>
    </row>
    <row r="10451" spans="1:3" x14ac:dyDescent="0.45">
      <c r="A10451">
        <v>1135.5999999999999</v>
      </c>
      <c r="B10451">
        <v>12381</v>
      </c>
      <c r="C10451" t="s">
        <v>3</v>
      </c>
    </row>
    <row r="10452" spans="1:3" x14ac:dyDescent="0.45">
      <c r="A10452">
        <v>915.2</v>
      </c>
      <c r="B10452">
        <v>12377</v>
      </c>
      <c r="C10452" t="s">
        <v>3</v>
      </c>
    </row>
    <row r="10453" spans="1:3" x14ac:dyDescent="0.45">
      <c r="A10453">
        <v>1287.5999999999999</v>
      </c>
      <c r="B10453">
        <v>12360</v>
      </c>
      <c r="C10453" t="s">
        <v>3</v>
      </c>
    </row>
    <row r="10454" spans="1:3" x14ac:dyDescent="0.45">
      <c r="A10454">
        <v>955.7</v>
      </c>
      <c r="B10454">
        <v>12358</v>
      </c>
      <c r="C10454" t="s">
        <v>3</v>
      </c>
    </row>
    <row r="10455" spans="1:3" x14ac:dyDescent="0.45">
      <c r="A10455">
        <v>1103</v>
      </c>
      <c r="B10455">
        <v>12351</v>
      </c>
      <c r="C10455" t="s">
        <v>3</v>
      </c>
    </row>
    <row r="10456" spans="1:3" x14ac:dyDescent="0.45">
      <c r="A10456">
        <v>1003.1</v>
      </c>
      <c r="B10456">
        <v>12343</v>
      </c>
      <c r="C10456" t="s">
        <v>3</v>
      </c>
    </row>
    <row r="10457" spans="1:3" x14ac:dyDescent="0.45">
      <c r="A10457">
        <v>1271.5999999999999</v>
      </c>
      <c r="B10457">
        <v>12342</v>
      </c>
      <c r="C10457" t="s">
        <v>3</v>
      </c>
    </row>
    <row r="10458" spans="1:3" x14ac:dyDescent="0.45">
      <c r="A10458">
        <v>1091</v>
      </c>
      <c r="B10458">
        <v>12341</v>
      </c>
      <c r="C10458" t="s">
        <v>3</v>
      </c>
    </row>
    <row r="10459" spans="1:3" x14ac:dyDescent="0.45">
      <c r="A10459">
        <v>1119.5999999999999</v>
      </c>
      <c r="B10459">
        <v>12333</v>
      </c>
      <c r="C10459" t="s">
        <v>3</v>
      </c>
    </row>
    <row r="10460" spans="1:3" x14ac:dyDescent="0.45">
      <c r="A10460">
        <v>1111</v>
      </c>
      <c r="B10460">
        <v>12316</v>
      </c>
      <c r="C10460" t="s">
        <v>3</v>
      </c>
    </row>
    <row r="10461" spans="1:3" x14ac:dyDescent="0.45">
      <c r="A10461">
        <v>1167.5999999999999</v>
      </c>
      <c r="B10461">
        <v>12303</v>
      </c>
      <c r="C10461" t="s">
        <v>3</v>
      </c>
    </row>
    <row r="10462" spans="1:3" x14ac:dyDescent="0.45">
      <c r="A10462">
        <v>962.6</v>
      </c>
      <c r="B10462">
        <v>12286</v>
      </c>
      <c r="C10462" t="s">
        <v>3</v>
      </c>
    </row>
    <row r="10463" spans="1:3" x14ac:dyDescent="0.45">
      <c r="A10463">
        <v>981.1</v>
      </c>
      <c r="B10463">
        <v>12282</v>
      </c>
      <c r="C10463" t="s">
        <v>3</v>
      </c>
    </row>
    <row r="10464" spans="1:3" x14ac:dyDescent="0.45">
      <c r="A10464">
        <v>1113.5999999999999</v>
      </c>
      <c r="B10464">
        <v>12282</v>
      </c>
      <c r="C10464" t="s">
        <v>3</v>
      </c>
    </row>
    <row r="10465" spans="1:3" x14ac:dyDescent="0.45">
      <c r="A10465">
        <v>954.6</v>
      </c>
      <c r="B10465">
        <v>12281</v>
      </c>
      <c r="C10465" t="s">
        <v>3</v>
      </c>
    </row>
    <row r="10466" spans="1:3" x14ac:dyDescent="0.45">
      <c r="A10466">
        <v>1028.8</v>
      </c>
      <c r="B10466">
        <v>12262</v>
      </c>
      <c r="C10466" t="s">
        <v>3</v>
      </c>
    </row>
    <row r="10467" spans="1:3" x14ac:dyDescent="0.45">
      <c r="A10467">
        <v>1046.5999999999999</v>
      </c>
      <c r="B10467">
        <v>12257</v>
      </c>
      <c r="C10467" t="s">
        <v>3</v>
      </c>
    </row>
    <row r="10468" spans="1:3" x14ac:dyDescent="0.45">
      <c r="A10468">
        <v>950.2</v>
      </c>
      <c r="B10468">
        <v>12246</v>
      </c>
      <c r="C10468" t="s">
        <v>3</v>
      </c>
    </row>
    <row r="10469" spans="1:3" x14ac:dyDescent="0.45">
      <c r="A10469">
        <v>987.1</v>
      </c>
      <c r="B10469">
        <v>12246</v>
      </c>
      <c r="C10469" t="s">
        <v>3</v>
      </c>
    </row>
    <row r="10470" spans="1:3" x14ac:dyDescent="0.45">
      <c r="A10470">
        <v>1107.5999999999999</v>
      </c>
      <c r="B10470">
        <v>12243</v>
      </c>
      <c r="C10470" t="s">
        <v>3</v>
      </c>
    </row>
    <row r="10471" spans="1:3" x14ac:dyDescent="0.45">
      <c r="A10471">
        <v>1103.5999999999999</v>
      </c>
      <c r="B10471">
        <v>12214</v>
      </c>
      <c r="C10471" t="s">
        <v>3</v>
      </c>
    </row>
    <row r="10472" spans="1:3" x14ac:dyDescent="0.45">
      <c r="A10472">
        <v>1125.5999999999999</v>
      </c>
      <c r="B10472">
        <v>12213</v>
      </c>
      <c r="C10472" t="s">
        <v>3</v>
      </c>
    </row>
    <row r="10473" spans="1:3" x14ac:dyDescent="0.45">
      <c r="A10473">
        <v>1060.8</v>
      </c>
      <c r="B10473">
        <v>12209</v>
      </c>
      <c r="C10473" t="s">
        <v>3</v>
      </c>
    </row>
    <row r="10474" spans="1:3" x14ac:dyDescent="0.45">
      <c r="A10474">
        <v>953.6</v>
      </c>
      <c r="B10474">
        <v>12193</v>
      </c>
      <c r="C10474" t="s">
        <v>3</v>
      </c>
    </row>
    <row r="10475" spans="1:3" x14ac:dyDescent="0.45">
      <c r="A10475">
        <v>1295.5999999999999</v>
      </c>
      <c r="B10475">
        <v>12193</v>
      </c>
      <c r="C10475" t="s">
        <v>3</v>
      </c>
    </row>
    <row r="10476" spans="1:3" x14ac:dyDescent="0.45">
      <c r="A10476">
        <v>955.6</v>
      </c>
      <c r="B10476">
        <v>12190</v>
      </c>
      <c r="C10476" t="s">
        <v>3</v>
      </c>
    </row>
    <row r="10477" spans="1:3" x14ac:dyDescent="0.45">
      <c r="A10477">
        <v>986.1</v>
      </c>
      <c r="B10477">
        <v>12166</v>
      </c>
      <c r="C10477" t="s">
        <v>3</v>
      </c>
    </row>
    <row r="10478" spans="1:3" x14ac:dyDescent="0.45">
      <c r="A10478">
        <v>1065.8</v>
      </c>
      <c r="B10478">
        <v>12164</v>
      </c>
      <c r="C10478" t="s">
        <v>3</v>
      </c>
    </row>
    <row r="10479" spans="1:3" x14ac:dyDescent="0.45">
      <c r="A10479">
        <v>1074.8</v>
      </c>
      <c r="B10479">
        <v>12163</v>
      </c>
      <c r="C10479" t="s">
        <v>3</v>
      </c>
    </row>
    <row r="10480" spans="1:3" x14ac:dyDescent="0.45">
      <c r="A10480">
        <v>1187.5</v>
      </c>
      <c r="B10480">
        <v>12159</v>
      </c>
      <c r="C10480" t="s">
        <v>3</v>
      </c>
    </row>
    <row r="10481" spans="1:3" x14ac:dyDescent="0.45">
      <c r="A10481">
        <v>1081.8</v>
      </c>
      <c r="B10481">
        <v>12147</v>
      </c>
      <c r="C10481" t="s">
        <v>3</v>
      </c>
    </row>
    <row r="10482" spans="1:3" x14ac:dyDescent="0.45">
      <c r="A10482">
        <v>948.6</v>
      </c>
      <c r="B10482">
        <v>12130</v>
      </c>
      <c r="C10482" t="s">
        <v>3</v>
      </c>
    </row>
    <row r="10483" spans="1:3" x14ac:dyDescent="0.45">
      <c r="A10483">
        <v>1118</v>
      </c>
      <c r="B10483">
        <v>12128</v>
      </c>
      <c r="C10483" t="s">
        <v>3</v>
      </c>
    </row>
    <row r="10484" spans="1:3" x14ac:dyDescent="0.45">
      <c r="A10484">
        <v>1081</v>
      </c>
      <c r="B10484">
        <v>12118</v>
      </c>
      <c r="C10484" t="s">
        <v>3</v>
      </c>
    </row>
    <row r="10485" spans="1:3" x14ac:dyDescent="0.45">
      <c r="A10485">
        <v>949.6</v>
      </c>
      <c r="B10485">
        <v>12112</v>
      </c>
      <c r="C10485" t="s">
        <v>3</v>
      </c>
    </row>
    <row r="10486" spans="1:3" x14ac:dyDescent="0.45">
      <c r="A10486">
        <v>1105</v>
      </c>
      <c r="B10486">
        <v>12109</v>
      </c>
      <c r="C10486" t="s">
        <v>3</v>
      </c>
    </row>
    <row r="10487" spans="1:3" x14ac:dyDescent="0.45">
      <c r="A10487">
        <v>946.7</v>
      </c>
      <c r="B10487">
        <v>12105</v>
      </c>
      <c r="C10487" t="s">
        <v>3</v>
      </c>
    </row>
    <row r="10488" spans="1:3" x14ac:dyDescent="0.45">
      <c r="A10488">
        <v>1052.4000000000001</v>
      </c>
      <c r="B10488">
        <v>12105</v>
      </c>
      <c r="C10488" t="s">
        <v>3</v>
      </c>
    </row>
    <row r="10489" spans="1:3" x14ac:dyDescent="0.45">
      <c r="A10489">
        <v>1168.5999999999999</v>
      </c>
      <c r="B10489">
        <v>12085</v>
      </c>
      <c r="C10489" t="s">
        <v>3</v>
      </c>
    </row>
    <row r="10490" spans="1:3" x14ac:dyDescent="0.45">
      <c r="A10490">
        <v>1058.4000000000001</v>
      </c>
      <c r="B10490">
        <v>12058</v>
      </c>
      <c r="C10490" t="s">
        <v>3</v>
      </c>
    </row>
    <row r="10491" spans="1:3" x14ac:dyDescent="0.45">
      <c r="A10491">
        <v>1125</v>
      </c>
      <c r="B10491">
        <v>12049</v>
      </c>
      <c r="C10491" t="s">
        <v>3</v>
      </c>
    </row>
    <row r="10492" spans="1:3" x14ac:dyDescent="0.45">
      <c r="A10492">
        <v>1128</v>
      </c>
      <c r="B10492">
        <v>12049</v>
      </c>
      <c r="C10492" t="s">
        <v>3</v>
      </c>
    </row>
    <row r="10493" spans="1:3" x14ac:dyDescent="0.45">
      <c r="A10493">
        <v>1067.8</v>
      </c>
      <c r="B10493">
        <v>12034</v>
      </c>
      <c r="C10493" t="s">
        <v>3</v>
      </c>
    </row>
    <row r="10494" spans="1:3" x14ac:dyDescent="0.45">
      <c r="A10494">
        <v>996.1</v>
      </c>
      <c r="B10494">
        <v>12033</v>
      </c>
      <c r="C10494" t="s">
        <v>3</v>
      </c>
    </row>
    <row r="10495" spans="1:3" x14ac:dyDescent="0.45">
      <c r="A10495">
        <v>1099.5999999999999</v>
      </c>
      <c r="B10495">
        <v>12027</v>
      </c>
      <c r="C10495" t="s">
        <v>3</v>
      </c>
    </row>
    <row r="10496" spans="1:3" x14ac:dyDescent="0.45">
      <c r="A10496">
        <v>914.2</v>
      </c>
      <c r="B10496">
        <v>12026</v>
      </c>
      <c r="C10496" t="s">
        <v>3</v>
      </c>
    </row>
    <row r="10497" spans="1:3" x14ac:dyDescent="0.45">
      <c r="A10497">
        <v>1080.8</v>
      </c>
      <c r="B10497">
        <v>12023</v>
      </c>
      <c r="C10497" t="s">
        <v>3</v>
      </c>
    </row>
    <row r="10498" spans="1:3" x14ac:dyDescent="0.45">
      <c r="A10498">
        <v>951.2</v>
      </c>
      <c r="B10498">
        <v>12018</v>
      </c>
      <c r="C10498" t="s">
        <v>3</v>
      </c>
    </row>
    <row r="10499" spans="1:3" x14ac:dyDescent="0.45">
      <c r="A10499">
        <v>981.6</v>
      </c>
      <c r="B10499">
        <v>12014</v>
      </c>
      <c r="C10499" t="s">
        <v>3</v>
      </c>
    </row>
    <row r="10500" spans="1:3" x14ac:dyDescent="0.45">
      <c r="A10500">
        <v>995.1</v>
      </c>
      <c r="B10500">
        <v>12011</v>
      </c>
      <c r="C10500" t="s">
        <v>3</v>
      </c>
    </row>
    <row r="10501" spans="1:3" x14ac:dyDescent="0.45">
      <c r="A10501">
        <v>916.2</v>
      </c>
      <c r="B10501">
        <v>11995</v>
      </c>
      <c r="C10501" t="s">
        <v>3</v>
      </c>
    </row>
    <row r="10502" spans="1:3" x14ac:dyDescent="0.45">
      <c r="A10502">
        <v>968.7</v>
      </c>
      <c r="B10502">
        <v>11989</v>
      </c>
      <c r="C10502" t="s">
        <v>3</v>
      </c>
    </row>
    <row r="10503" spans="1:3" x14ac:dyDescent="0.45">
      <c r="A10503">
        <v>1105.5999999999999</v>
      </c>
      <c r="B10503">
        <v>11983</v>
      </c>
      <c r="C10503" t="s">
        <v>3</v>
      </c>
    </row>
    <row r="10504" spans="1:3" x14ac:dyDescent="0.45">
      <c r="A10504">
        <v>1087.5999999999999</v>
      </c>
      <c r="B10504">
        <v>11976</v>
      </c>
      <c r="C10504" t="s">
        <v>3</v>
      </c>
    </row>
    <row r="10505" spans="1:3" x14ac:dyDescent="0.45">
      <c r="A10505">
        <v>1023.8</v>
      </c>
      <c r="B10505">
        <v>11975</v>
      </c>
      <c r="C10505" t="s">
        <v>3</v>
      </c>
    </row>
    <row r="10506" spans="1:3" x14ac:dyDescent="0.45">
      <c r="A10506">
        <v>1031.8</v>
      </c>
      <c r="B10506">
        <v>11971</v>
      </c>
      <c r="C10506" t="s">
        <v>3</v>
      </c>
    </row>
    <row r="10507" spans="1:3" x14ac:dyDescent="0.45">
      <c r="A10507">
        <v>1038.8</v>
      </c>
      <c r="B10507">
        <v>11957</v>
      </c>
      <c r="C10507" t="s">
        <v>3</v>
      </c>
    </row>
    <row r="10508" spans="1:3" x14ac:dyDescent="0.45">
      <c r="A10508">
        <v>1057.4000000000001</v>
      </c>
      <c r="B10508">
        <v>11957</v>
      </c>
      <c r="C10508" t="s">
        <v>3</v>
      </c>
    </row>
    <row r="10509" spans="1:3" x14ac:dyDescent="0.45">
      <c r="A10509">
        <v>1012.8</v>
      </c>
      <c r="B10509">
        <v>11942</v>
      </c>
      <c r="C10509" t="s">
        <v>3</v>
      </c>
    </row>
    <row r="10510" spans="1:3" x14ac:dyDescent="0.45">
      <c r="A10510">
        <v>1090.5999999999999</v>
      </c>
      <c r="B10510">
        <v>11931</v>
      </c>
      <c r="C10510" t="s">
        <v>3</v>
      </c>
    </row>
    <row r="10511" spans="1:3" x14ac:dyDescent="0.45">
      <c r="A10511">
        <v>942.2</v>
      </c>
      <c r="B10511">
        <v>11930</v>
      </c>
      <c r="C10511" t="s">
        <v>3</v>
      </c>
    </row>
    <row r="10512" spans="1:3" x14ac:dyDescent="0.45">
      <c r="A10512">
        <v>1309.5999999999999</v>
      </c>
      <c r="B10512">
        <v>11927</v>
      </c>
      <c r="C10512" t="s">
        <v>3</v>
      </c>
    </row>
    <row r="10513" spans="1:3" x14ac:dyDescent="0.45">
      <c r="A10513">
        <v>1041.5999999999999</v>
      </c>
      <c r="B10513">
        <v>11924</v>
      </c>
      <c r="C10513" t="s">
        <v>3</v>
      </c>
    </row>
    <row r="10514" spans="1:3" x14ac:dyDescent="0.45">
      <c r="A10514">
        <v>1308.5999999999999</v>
      </c>
      <c r="B10514">
        <v>11922</v>
      </c>
      <c r="C10514" t="s">
        <v>3</v>
      </c>
    </row>
    <row r="10515" spans="1:3" x14ac:dyDescent="0.45">
      <c r="A10515">
        <v>974.6</v>
      </c>
      <c r="B10515">
        <v>11902</v>
      </c>
      <c r="C10515" t="s">
        <v>3</v>
      </c>
    </row>
    <row r="10516" spans="1:3" x14ac:dyDescent="0.45">
      <c r="A10516">
        <v>959.6</v>
      </c>
      <c r="B10516">
        <v>11900</v>
      </c>
      <c r="C10516" t="s">
        <v>3</v>
      </c>
    </row>
    <row r="10517" spans="1:3" x14ac:dyDescent="0.45">
      <c r="A10517">
        <v>947.7</v>
      </c>
      <c r="B10517">
        <v>11897</v>
      </c>
      <c r="C10517" t="s">
        <v>3</v>
      </c>
    </row>
    <row r="10518" spans="1:3" x14ac:dyDescent="0.45">
      <c r="A10518">
        <v>1032.8</v>
      </c>
      <c r="B10518">
        <v>11880</v>
      </c>
      <c r="C10518" t="s">
        <v>3</v>
      </c>
    </row>
    <row r="10519" spans="1:3" x14ac:dyDescent="0.45">
      <c r="A10519">
        <v>1017.8</v>
      </c>
      <c r="B10519">
        <v>11865</v>
      </c>
      <c r="C10519" t="s">
        <v>3</v>
      </c>
    </row>
    <row r="10520" spans="1:3" x14ac:dyDescent="0.45">
      <c r="A10520">
        <v>1040.5999999999999</v>
      </c>
      <c r="B10520">
        <v>11862</v>
      </c>
      <c r="C10520" t="s">
        <v>3</v>
      </c>
    </row>
    <row r="10521" spans="1:3" x14ac:dyDescent="0.45">
      <c r="A10521">
        <v>953.2</v>
      </c>
      <c r="B10521">
        <v>11847</v>
      </c>
      <c r="C10521" t="s">
        <v>3</v>
      </c>
    </row>
    <row r="10522" spans="1:3" x14ac:dyDescent="0.45">
      <c r="A10522">
        <v>941.2</v>
      </c>
      <c r="B10522">
        <v>11846</v>
      </c>
      <c r="C10522" t="s">
        <v>3</v>
      </c>
    </row>
    <row r="10523" spans="1:3" x14ac:dyDescent="0.45">
      <c r="A10523">
        <v>1100.5999999999999</v>
      </c>
      <c r="B10523">
        <v>11842</v>
      </c>
      <c r="C10523" t="s">
        <v>3</v>
      </c>
    </row>
    <row r="10524" spans="1:3" x14ac:dyDescent="0.45">
      <c r="A10524">
        <v>1032.9000000000001</v>
      </c>
      <c r="B10524">
        <v>11838</v>
      </c>
      <c r="C10524" t="s">
        <v>3</v>
      </c>
    </row>
    <row r="10525" spans="1:3" x14ac:dyDescent="0.45">
      <c r="A10525">
        <v>1305.5999999999999</v>
      </c>
      <c r="B10525">
        <v>11834</v>
      </c>
      <c r="C10525" t="s">
        <v>3</v>
      </c>
    </row>
    <row r="10526" spans="1:3" x14ac:dyDescent="0.45">
      <c r="A10526">
        <v>1029.5999999999999</v>
      </c>
      <c r="B10526">
        <v>11828</v>
      </c>
      <c r="C10526" t="s">
        <v>3</v>
      </c>
    </row>
    <row r="10527" spans="1:3" x14ac:dyDescent="0.45">
      <c r="A10527">
        <v>1049.8</v>
      </c>
      <c r="B10527">
        <v>11814</v>
      </c>
      <c r="C10527" t="s">
        <v>3</v>
      </c>
    </row>
    <row r="10528" spans="1:3" x14ac:dyDescent="0.45">
      <c r="A10528">
        <v>1060.4000000000001</v>
      </c>
      <c r="B10528">
        <v>11810</v>
      </c>
      <c r="C10528" t="s">
        <v>3</v>
      </c>
    </row>
    <row r="10529" spans="1:3" x14ac:dyDescent="0.45">
      <c r="A10529">
        <v>1024.8</v>
      </c>
      <c r="B10529">
        <v>11805</v>
      </c>
      <c r="C10529" t="s">
        <v>3</v>
      </c>
    </row>
    <row r="10530" spans="1:3" x14ac:dyDescent="0.45">
      <c r="A10530">
        <v>1091.5999999999999</v>
      </c>
      <c r="B10530">
        <v>11800</v>
      </c>
      <c r="C10530" t="s">
        <v>3</v>
      </c>
    </row>
    <row r="10531" spans="1:3" x14ac:dyDescent="0.45">
      <c r="A10531">
        <v>1023.9</v>
      </c>
      <c r="B10531">
        <v>11792</v>
      </c>
      <c r="C10531" t="s">
        <v>3</v>
      </c>
    </row>
    <row r="10532" spans="1:3" x14ac:dyDescent="0.45">
      <c r="A10532">
        <v>1059.4000000000001</v>
      </c>
      <c r="B10532">
        <v>11781</v>
      </c>
      <c r="C10532" t="s">
        <v>3</v>
      </c>
    </row>
    <row r="10533" spans="1:3" x14ac:dyDescent="0.45">
      <c r="A10533">
        <v>1142</v>
      </c>
      <c r="B10533">
        <v>11753</v>
      </c>
      <c r="C10533" t="s">
        <v>3</v>
      </c>
    </row>
    <row r="10534" spans="1:3" x14ac:dyDescent="0.45">
      <c r="A10534">
        <v>990.1</v>
      </c>
      <c r="B10534">
        <v>11742</v>
      </c>
      <c r="C10534" t="s">
        <v>3</v>
      </c>
    </row>
    <row r="10535" spans="1:3" x14ac:dyDescent="0.45">
      <c r="A10535">
        <v>1008.1</v>
      </c>
      <c r="B10535">
        <v>11741</v>
      </c>
      <c r="C10535" t="s">
        <v>3</v>
      </c>
    </row>
    <row r="10536" spans="1:3" x14ac:dyDescent="0.45">
      <c r="A10536">
        <v>988.1</v>
      </c>
      <c r="B10536">
        <v>11740</v>
      </c>
      <c r="C10536" t="s">
        <v>3</v>
      </c>
    </row>
    <row r="10537" spans="1:3" x14ac:dyDescent="0.45">
      <c r="A10537">
        <v>1004.6</v>
      </c>
      <c r="B10537">
        <v>11729</v>
      </c>
      <c r="C10537" t="s">
        <v>3</v>
      </c>
    </row>
    <row r="10538" spans="1:3" x14ac:dyDescent="0.45">
      <c r="A10538">
        <v>1061.8</v>
      </c>
      <c r="B10538">
        <v>11724</v>
      </c>
      <c r="C10538" t="s">
        <v>3</v>
      </c>
    </row>
    <row r="10539" spans="1:3" x14ac:dyDescent="0.45">
      <c r="A10539">
        <v>1028.9000000000001</v>
      </c>
      <c r="B10539">
        <v>11717</v>
      </c>
      <c r="C10539" t="s">
        <v>3</v>
      </c>
    </row>
    <row r="10540" spans="1:3" x14ac:dyDescent="0.45">
      <c r="A10540">
        <v>967.7</v>
      </c>
      <c r="B10540">
        <v>11711</v>
      </c>
      <c r="C10540" t="s">
        <v>3</v>
      </c>
    </row>
    <row r="10541" spans="1:3" x14ac:dyDescent="0.45">
      <c r="A10541">
        <v>1015.6</v>
      </c>
      <c r="B10541">
        <v>11704</v>
      </c>
      <c r="C10541" t="s">
        <v>3</v>
      </c>
    </row>
    <row r="10542" spans="1:3" x14ac:dyDescent="0.45">
      <c r="A10542">
        <v>913.2</v>
      </c>
      <c r="B10542">
        <v>11702</v>
      </c>
      <c r="C10542" t="s">
        <v>3</v>
      </c>
    </row>
    <row r="10543" spans="1:3" x14ac:dyDescent="0.45">
      <c r="A10543">
        <v>1037.8</v>
      </c>
      <c r="B10543">
        <v>11701</v>
      </c>
      <c r="C10543" t="s">
        <v>3</v>
      </c>
    </row>
    <row r="10544" spans="1:3" x14ac:dyDescent="0.45">
      <c r="A10544">
        <v>959.7</v>
      </c>
      <c r="B10544">
        <v>11699</v>
      </c>
      <c r="C10544" t="s">
        <v>3</v>
      </c>
    </row>
    <row r="10545" spans="1:3" x14ac:dyDescent="0.45">
      <c r="A10545">
        <v>984.6</v>
      </c>
      <c r="B10545">
        <v>11683</v>
      </c>
      <c r="C10545" t="s">
        <v>3</v>
      </c>
    </row>
    <row r="10546" spans="1:3" x14ac:dyDescent="0.45">
      <c r="A10546">
        <v>1089.5999999999999</v>
      </c>
      <c r="B10546">
        <v>11681</v>
      </c>
      <c r="C10546" t="s">
        <v>3</v>
      </c>
    </row>
    <row r="10547" spans="1:3" x14ac:dyDescent="0.45">
      <c r="A10547">
        <v>1022.1</v>
      </c>
      <c r="B10547">
        <v>11673</v>
      </c>
      <c r="C10547" t="s">
        <v>3</v>
      </c>
    </row>
    <row r="10548" spans="1:3" x14ac:dyDescent="0.45">
      <c r="A10548">
        <v>1005.1</v>
      </c>
      <c r="B10548">
        <v>11671</v>
      </c>
      <c r="C10548" t="s">
        <v>3</v>
      </c>
    </row>
    <row r="10549" spans="1:3" x14ac:dyDescent="0.45">
      <c r="A10549">
        <v>964.2</v>
      </c>
      <c r="B10549">
        <v>11669</v>
      </c>
      <c r="C10549" t="s">
        <v>3</v>
      </c>
    </row>
    <row r="10550" spans="1:3" x14ac:dyDescent="0.45">
      <c r="A10550">
        <v>1013.1</v>
      </c>
      <c r="B10550">
        <v>11653</v>
      </c>
      <c r="C10550" t="s">
        <v>3</v>
      </c>
    </row>
    <row r="10551" spans="1:3" x14ac:dyDescent="0.45">
      <c r="A10551">
        <v>976.3</v>
      </c>
      <c r="B10551">
        <v>11652</v>
      </c>
      <c r="C10551" t="s">
        <v>3</v>
      </c>
    </row>
    <row r="10552" spans="1:3" x14ac:dyDescent="0.45">
      <c r="A10552">
        <v>1019.1</v>
      </c>
      <c r="B10552">
        <v>11642</v>
      </c>
      <c r="C10552" t="s">
        <v>3</v>
      </c>
    </row>
    <row r="10553" spans="1:3" x14ac:dyDescent="0.45">
      <c r="A10553">
        <v>1039.8</v>
      </c>
      <c r="B10553">
        <v>11633</v>
      </c>
      <c r="C10553" t="s">
        <v>3</v>
      </c>
    </row>
    <row r="10554" spans="1:3" x14ac:dyDescent="0.45">
      <c r="A10554">
        <v>1140</v>
      </c>
      <c r="B10554">
        <v>11632</v>
      </c>
      <c r="C10554" t="s">
        <v>3</v>
      </c>
    </row>
    <row r="10555" spans="1:3" x14ac:dyDescent="0.45">
      <c r="A10555">
        <v>978.6</v>
      </c>
      <c r="B10555">
        <v>11620</v>
      </c>
      <c r="C10555" t="s">
        <v>3</v>
      </c>
    </row>
    <row r="10556" spans="1:3" x14ac:dyDescent="0.45">
      <c r="A10556">
        <v>1047.8</v>
      </c>
      <c r="B10556">
        <v>11615</v>
      </c>
      <c r="C10556" t="s">
        <v>3</v>
      </c>
    </row>
    <row r="10557" spans="1:3" x14ac:dyDescent="0.45">
      <c r="A10557">
        <v>957.7</v>
      </c>
      <c r="B10557">
        <v>11607</v>
      </c>
      <c r="C10557" t="s">
        <v>3</v>
      </c>
    </row>
    <row r="10558" spans="1:3" x14ac:dyDescent="0.45">
      <c r="A10558">
        <v>1050.8</v>
      </c>
      <c r="B10558">
        <v>11607</v>
      </c>
      <c r="C10558" t="s">
        <v>3</v>
      </c>
    </row>
    <row r="10559" spans="1:3" x14ac:dyDescent="0.45">
      <c r="A10559">
        <v>964.6</v>
      </c>
      <c r="B10559">
        <v>11600</v>
      </c>
      <c r="C10559" t="s">
        <v>3</v>
      </c>
    </row>
    <row r="10560" spans="1:3" x14ac:dyDescent="0.45">
      <c r="A10560">
        <v>1310.5999999999999</v>
      </c>
      <c r="B10560">
        <v>11599</v>
      </c>
      <c r="C10560" t="s">
        <v>3</v>
      </c>
    </row>
    <row r="10561" spans="1:3" x14ac:dyDescent="0.45">
      <c r="A10561">
        <v>1096</v>
      </c>
      <c r="B10561">
        <v>11592</v>
      </c>
      <c r="C10561" t="s">
        <v>3</v>
      </c>
    </row>
    <row r="10562" spans="1:3" x14ac:dyDescent="0.45">
      <c r="A10562">
        <v>1001.1</v>
      </c>
      <c r="B10562">
        <v>11590</v>
      </c>
      <c r="C10562" t="s">
        <v>3</v>
      </c>
    </row>
    <row r="10563" spans="1:3" x14ac:dyDescent="0.45">
      <c r="A10563">
        <v>963.6</v>
      </c>
      <c r="B10563">
        <v>11580</v>
      </c>
      <c r="C10563" t="s">
        <v>3</v>
      </c>
    </row>
    <row r="10564" spans="1:3" x14ac:dyDescent="0.45">
      <c r="A10564">
        <v>997.1</v>
      </c>
      <c r="B10564">
        <v>11572</v>
      </c>
      <c r="C10564" t="s">
        <v>3</v>
      </c>
    </row>
    <row r="10565" spans="1:3" x14ac:dyDescent="0.45">
      <c r="A10565">
        <v>1002.1</v>
      </c>
      <c r="B10565">
        <v>11557</v>
      </c>
      <c r="C10565" t="s">
        <v>3</v>
      </c>
    </row>
    <row r="10566" spans="1:3" x14ac:dyDescent="0.45">
      <c r="A10566">
        <v>992.1</v>
      </c>
      <c r="B10566">
        <v>11556</v>
      </c>
      <c r="C10566" t="s">
        <v>3</v>
      </c>
    </row>
    <row r="10567" spans="1:3" x14ac:dyDescent="0.45">
      <c r="A10567">
        <v>1029.8</v>
      </c>
      <c r="B10567">
        <v>11555</v>
      </c>
      <c r="C10567" t="s">
        <v>3</v>
      </c>
    </row>
    <row r="10568" spans="1:3" x14ac:dyDescent="0.45">
      <c r="A10568">
        <v>1037.9000000000001</v>
      </c>
      <c r="B10568">
        <v>11552</v>
      </c>
      <c r="C10568" t="s">
        <v>3</v>
      </c>
    </row>
    <row r="10569" spans="1:3" x14ac:dyDescent="0.45">
      <c r="A10569">
        <v>1030.8</v>
      </c>
      <c r="B10569">
        <v>11547</v>
      </c>
      <c r="C10569" t="s">
        <v>3</v>
      </c>
    </row>
    <row r="10570" spans="1:3" x14ac:dyDescent="0.45">
      <c r="A10570">
        <v>953.7</v>
      </c>
      <c r="B10570">
        <v>11537</v>
      </c>
      <c r="C10570" t="s">
        <v>3</v>
      </c>
    </row>
    <row r="10571" spans="1:3" x14ac:dyDescent="0.45">
      <c r="A10571">
        <v>1031.9000000000001</v>
      </c>
      <c r="B10571">
        <v>11525</v>
      </c>
      <c r="C10571" t="s">
        <v>3</v>
      </c>
    </row>
    <row r="10572" spans="1:3" x14ac:dyDescent="0.45">
      <c r="A10572">
        <v>975.6</v>
      </c>
      <c r="B10572">
        <v>11519</v>
      </c>
      <c r="C10572" t="s">
        <v>3</v>
      </c>
    </row>
    <row r="10573" spans="1:3" x14ac:dyDescent="0.45">
      <c r="A10573">
        <v>1030.5999999999999</v>
      </c>
      <c r="B10573">
        <v>11503</v>
      </c>
      <c r="C10573" t="s">
        <v>3</v>
      </c>
    </row>
    <row r="10574" spans="1:3" x14ac:dyDescent="0.45">
      <c r="A10574">
        <v>1086.5999999999999</v>
      </c>
      <c r="B10574">
        <v>11494</v>
      </c>
      <c r="C10574" t="s">
        <v>3</v>
      </c>
    </row>
    <row r="10575" spans="1:3" x14ac:dyDescent="0.45">
      <c r="A10575">
        <v>1097.5999999999999</v>
      </c>
      <c r="B10575">
        <v>11490</v>
      </c>
      <c r="C10575" t="s">
        <v>3</v>
      </c>
    </row>
    <row r="10576" spans="1:3" x14ac:dyDescent="0.45">
      <c r="A10576">
        <v>1061.4000000000001</v>
      </c>
      <c r="B10576">
        <v>11486</v>
      </c>
      <c r="C10576" t="s">
        <v>3</v>
      </c>
    </row>
    <row r="10577" spans="1:3" x14ac:dyDescent="0.45">
      <c r="A10577">
        <v>1027.9000000000001</v>
      </c>
      <c r="B10577">
        <v>11479</v>
      </c>
      <c r="C10577" t="s">
        <v>3</v>
      </c>
    </row>
    <row r="10578" spans="1:3" x14ac:dyDescent="0.45">
      <c r="A10578">
        <v>1025.9000000000001</v>
      </c>
      <c r="B10578">
        <v>11478</v>
      </c>
      <c r="C10578" t="s">
        <v>3</v>
      </c>
    </row>
    <row r="10579" spans="1:3" x14ac:dyDescent="0.45">
      <c r="A10579">
        <v>1196.5</v>
      </c>
      <c r="B10579">
        <v>11468</v>
      </c>
      <c r="C10579" t="s">
        <v>3</v>
      </c>
    </row>
    <row r="10580" spans="1:3" x14ac:dyDescent="0.45">
      <c r="A10580">
        <v>1014.3</v>
      </c>
      <c r="B10580">
        <v>11460</v>
      </c>
      <c r="C10580" t="s">
        <v>3</v>
      </c>
    </row>
    <row r="10581" spans="1:3" x14ac:dyDescent="0.45">
      <c r="A10581">
        <v>1020.1</v>
      </c>
      <c r="B10581">
        <v>11453</v>
      </c>
      <c r="C10581" t="s">
        <v>3</v>
      </c>
    </row>
    <row r="10582" spans="1:3" x14ac:dyDescent="0.45">
      <c r="A10582">
        <v>1104</v>
      </c>
      <c r="B10582">
        <v>11450</v>
      </c>
      <c r="C10582" t="s">
        <v>3</v>
      </c>
    </row>
    <row r="10583" spans="1:3" x14ac:dyDescent="0.45">
      <c r="A10583">
        <v>1014.1</v>
      </c>
      <c r="B10583">
        <v>11445</v>
      </c>
      <c r="C10583" t="s">
        <v>3</v>
      </c>
    </row>
    <row r="10584" spans="1:3" x14ac:dyDescent="0.45">
      <c r="A10584">
        <v>1120</v>
      </c>
      <c r="B10584">
        <v>11444</v>
      </c>
      <c r="C10584" t="s">
        <v>3</v>
      </c>
    </row>
    <row r="10585" spans="1:3" x14ac:dyDescent="0.45">
      <c r="A10585">
        <v>965.6</v>
      </c>
      <c r="B10585">
        <v>11440</v>
      </c>
      <c r="C10585" t="s">
        <v>3</v>
      </c>
    </row>
    <row r="10586" spans="1:3" x14ac:dyDescent="0.45">
      <c r="A10586">
        <v>1021.1</v>
      </c>
      <c r="B10586">
        <v>11438</v>
      </c>
      <c r="C10586" t="s">
        <v>3</v>
      </c>
    </row>
    <row r="10587" spans="1:3" x14ac:dyDescent="0.45">
      <c r="A10587">
        <v>1024.9000000000001</v>
      </c>
      <c r="B10587">
        <v>11434</v>
      </c>
      <c r="C10587" t="s">
        <v>3</v>
      </c>
    </row>
    <row r="10588" spans="1:3" x14ac:dyDescent="0.45">
      <c r="A10588">
        <v>961.6</v>
      </c>
      <c r="B10588">
        <v>11417</v>
      </c>
      <c r="C10588" t="s">
        <v>3</v>
      </c>
    </row>
    <row r="10589" spans="1:3" x14ac:dyDescent="0.45">
      <c r="A10589">
        <v>1123</v>
      </c>
      <c r="B10589">
        <v>11414</v>
      </c>
      <c r="C10589" t="s">
        <v>3</v>
      </c>
    </row>
    <row r="10590" spans="1:3" x14ac:dyDescent="0.45">
      <c r="A10590">
        <v>961.2</v>
      </c>
      <c r="B10590">
        <v>11410</v>
      </c>
      <c r="C10590" t="s">
        <v>3</v>
      </c>
    </row>
    <row r="10591" spans="1:3" x14ac:dyDescent="0.45">
      <c r="A10591">
        <v>1112</v>
      </c>
      <c r="B10591">
        <v>11408</v>
      </c>
      <c r="C10591" t="s">
        <v>3</v>
      </c>
    </row>
    <row r="10592" spans="1:3" x14ac:dyDescent="0.45">
      <c r="A10592">
        <v>1129</v>
      </c>
      <c r="B10592">
        <v>11402</v>
      </c>
      <c r="C10592" t="s">
        <v>3</v>
      </c>
    </row>
    <row r="10593" spans="1:3" x14ac:dyDescent="0.45">
      <c r="A10593">
        <v>1088.5999999999999</v>
      </c>
      <c r="B10593">
        <v>11395</v>
      </c>
      <c r="C10593" t="s">
        <v>3</v>
      </c>
    </row>
    <row r="10594" spans="1:3" x14ac:dyDescent="0.45">
      <c r="A10594">
        <v>1121</v>
      </c>
      <c r="B10594">
        <v>11391</v>
      </c>
      <c r="C10594" t="s">
        <v>3</v>
      </c>
    </row>
    <row r="10595" spans="1:3" x14ac:dyDescent="0.45">
      <c r="A10595">
        <v>1009.1</v>
      </c>
      <c r="B10595">
        <v>11386</v>
      </c>
      <c r="C10595" t="s">
        <v>3</v>
      </c>
    </row>
    <row r="10596" spans="1:3" x14ac:dyDescent="0.45">
      <c r="A10596">
        <v>1192.5</v>
      </c>
      <c r="B10596">
        <v>11377</v>
      </c>
      <c r="C10596" t="s">
        <v>3</v>
      </c>
    </row>
    <row r="10597" spans="1:3" x14ac:dyDescent="0.45">
      <c r="A10597">
        <v>1018.6</v>
      </c>
      <c r="B10597">
        <v>11362</v>
      </c>
      <c r="C10597" t="s">
        <v>3</v>
      </c>
    </row>
    <row r="10598" spans="1:3" x14ac:dyDescent="0.45">
      <c r="A10598">
        <v>947.6</v>
      </c>
      <c r="B10598">
        <v>11351</v>
      </c>
      <c r="C10598" t="s">
        <v>3</v>
      </c>
    </row>
    <row r="10599" spans="1:3" x14ac:dyDescent="0.45">
      <c r="A10599">
        <v>960.6</v>
      </c>
      <c r="B10599">
        <v>11349</v>
      </c>
      <c r="C10599" t="s">
        <v>3</v>
      </c>
    </row>
    <row r="10600" spans="1:3" x14ac:dyDescent="0.45">
      <c r="A10600">
        <v>1040.8</v>
      </c>
      <c r="B10600">
        <v>11345</v>
      </c>
      <c r="C10600" t="s">
        <v>3</v>
      </c>
    </row>
    <row r="10601" spans="1:3" x14ac:dyDescent="0.45">
      <c r="A10601">
        <v>1025.8</v>
      </c>
      <c r="B10601">
        <v>11341</v>
      </c>
      <c r="C10601" t="s">
        <v>3</v>
      </c>
    </row>
    <row r="10602" spans="1:3" x14ac:dyDescent="0.45">
      <c r="A10602">
        <v>1193.5</v>
      </c>
      <c r="B10602">
        <v>11324</v>
      </c>
      <c r="C10602" t="s">
        <v>3</v>
      </c>
    </row>
    <row r="10603" spans="1:3" x14ac:dyDescent="0.45">
      <c r="A10603">
        <v>1058.8</v>
      </c>
      <c r="B10603">
        <v>11322</v>
      </c>
      <c r="C10603" t="s">
        <v>3</v>
      </c>
    </row>
    <row r="10604" spans="1:3" x14ac:dyDescent="0.45">
      <c r="A10604">
        <v>1011.8</v>
      </c>
      <c r="B10604">
        <v>11319</v>
      </c>
      <c r="C10604" t="s">
        <v>3</v>
      </c>
    </row>
    <row r="10605" spans="1:3" x14ac:dyDescent="0.45">
      <c r="A10605">
        <v>1197.5</v>
      </c>
      <c r="B10605">
        <v>11314</v>
      </c>
      <c r="C10605" t="s">
        <v>3</v>
      </c>
    </row>
    <row r="10606" spans="1:3" x14ac:dyDescent="0.45">
      <c r="A10606">
        <v>1077.8</v>
      </c>
      <c r="B10606">
        <v>11308</v>
      </c>
      <c r="C10606" t="s">
        <v>3</v>
      </c>
    </row>
    <row r="10607" spans="1:3" x14ac:dyDescent="0.45">
      <c r="A10607">
        <v>1085.5999999999999</v>
      </c>
      <c r="B10607">
        <v>11304</v>
      </c>
      <c r="C10607" t="s">
        <v>3</v>
      </c>
    </row>
    <row r="10608" spans="1:3" x14ac:dyDescent="0.45">
      <c r="A10608">
        <v>1201.5</v>
      </c>
      <c r="B10608">
        <v>11304</v>
      </c>
      <c r="C10608" t="s">
        <v>3</v>
      </c>
    </row>
    <row r="10609" spans="1:3" x14ac:dyDescent="0.45">
      <c r="A10609">
        <v>1056.8</v>
      </c>
      <c r="B10609">
        <v>11303</v>
      </c>
      <c r="C10609" t="s">
        <v>3</v>
      </c>
    </row>
    <row r="10610" spans="1:3" x14ac:dyDescent="0.45">
      <c r="A10610">
        <v>952.2</v>
      </c>
      <c r="B10610">
        <v>11299</v>
      </c>
      <c r="C10610" t="s">
        <v>3</v>
      </c>
    </row>
    <row r="10611" spans="1:3" x14ac:dyDescent="0.45">
      <c r="A10611">
        <v>1135</v>
      </c>
      <c r="B10611">
        <v>11294</v>
      </c>
      <c r="C10611" t="s">
        <v>3</v>
      </c>
    </row>
    <row r="10612" spans="1:3" x14ac:dyDescent="0.45">
      <c r="A10612">
        <v>989.1</v>
      </c>
      <c r="B10612">
        <v>11293</v>
      </c>
      <c r="C10612" t="s">
        <v>3</v>
      </c>
    </row>
    <row r="10613" spans="1:3" x14ac:dyDescent="0.45">
      <c r="A10613">
        <v>1035.8</v>
      </c>
      <c r="B10613">
        <v>11265</v>
      </c>
      <c r="C10613" t="s">
        <v>3</v>
      </c>
    </row>
    <row r="10614" spans="1:3" x14ac:dyDescent="0.45">
      <c r="A10614">
        <v>1306.5999999999999</v>
      </c>
      <c r="B10614">
        <v>11257</v>
      </c>
      <c r="C10614" t="s">
        <v>3</v>
      </c>
    </row>
    <row r="10615" spans="1:3" x14ac:dyDescent="0.45">
      <c r="A10615">
        <v>1033.8</v>
      </c>
      <c r="B10615">
        <v>11255</v>
      </c>
      <c r="C10615" t="s">
        <v>3</v>
      </c>
    </row>
    <row r="10616" spans="1:3" x14ac:dyDescent="0.45">
      <c r="A10616">
        <v>1319.6</v>
      </c>
      <c r="B10616">
        <v>11243</v>
      </c>
      <c r="C10616" t="s">
        <v>3</v>
      </c>
    </row>
    <row r="10617" spans="1:3" x14ac:dyDescent="0.45">
      <c r="A10617">
        <v>1000.1</v>
      </c>
      <c r="B10617">
        <v>11233</v>
      </c>
      <c r="C10617" t="s">
        <v>3</v>
      </c>
    </row>
    <row r="10618" spans="1:3" x14ac:dyDescent="0.45">
      <c r="A10618">
        <v>1073.8</v>
      </c>
      <c r="B10618">
        <v>11222</v>
      </c>
      <c r="C10618" t="s">
        <v>3</v>
      </c>
    </row>
    <row r="10619" spans="1:3" x14ac:dyDescent="0.45">
      <c r="A10619">
        <v>1069.5999999999999</v>
      </c>
      <c r="B10619">
        <v>11218</v>
      </c>
      <c r="C10619" t="s">
        <v>3</v>
      </c>
    </row>
    <row r="10620" spans="1:3" x14ac:dyDescent="0.45">
      <c r="A10620">
        <v>1068.8</v>
      </c>
      <c r="B10620">
        <v>11208</v>
      </c>
      <c r="C10620" t="s">
        <v>3</v>
      </c>
    </row>
    <row r="10621" spans="1:3" x14ac:dyDescent="0.45">
      <c r="A10621">
        <v>1143</v>
      </c>
      <c r="B10621">
        <v>11202</v>
      </c>
      <c r="C10621" t="s">
        <v>3</v>
      </c>
    </row>
    <row r="10622" spans="1:3" x14ac:dyDescent="0.45">
      <c r="A10622">
        <v>972.7</v>
      </c>
      <c r="B10622">
        <v>11196</v>
      </c>
      <c r="C10622" t="s">
        <v>3</v>
      </c>
    </row>
    <row r="10623" spans="1:3" x14ac:dyDescent="0.45">
      <c r="A10623">
        <v>1154.5999999999999</v>
      </c>
      <c r="B10623">
        <v>11191</v>
      </c>
      <c r="C10623" t="s">
        <v>3</v>
      </c>
    </row>
    <row r="10624" spans="1:3" x14ac:dyDescent="0.45">
      <c r="A10624">
        <v>991.1</v>
      </c>
      <c r="B10624">
        <v>11181</v>
      </c>
      <c r="C10624" t="s">
        <v>3</v>
      </c>
    </row>
    <row r="10625" spans="1:3" x14ac:dyDescent="0.45">
      <c r="A10625">
        <v>1076.0999999999999</v>
      </c>
      <c r="B10625">
        <v>11177</v>
      </c>
      <c r="C10625" t="s">
        <v>3</v>
      </c>
    </row>
    <row r="10626" spans="1:3" x14ac:dyDescent="0.45">
      <c r="A10626">
        <v>1109.5999999999999</v>
      </c>
      <c r="B10626">
        <v>11172</v>
      </c>
      <c r="C10626" t="s">
        <v>3</v>
      </c>
    </row>
    <row r="10627" spans="1:3" x14ac:dyDescent="0.45">
      <c r="A10627">
        <v>1134</v>
      </c>
      <c r="B10627">
        <v>11171</v>
      </c>
      <c r="C10627" t="s">
        <v>3</v>
      </c>
    </row>
    <row r="10628" spans="1:3" x14ac:dyDescent="0.45">
      <c r="A10628">
        <v>1038.9000000000001</v>
      </c>
      <c r="B10628">
        <v>11168</v>
      </c>
      <c r="C10628" t="s">
        <v>3</v>
      </c>
    </row>
    <row r="10629" spans="1:3" x14ac:dyDescent="0.45">
      <c r="A10629">
        <v>1026.9000000000001</v>
      </c>
      <c r="B10629">
        <v>11149</v>
      </c>
      <c r="C10629" t="s">
        <v>3</v>
      </c>
    </row>
    <row r="10630" spans="1:3" x14ac:dyDescent="0.45">
      <c r="A10630">
        <v>1092.8</v>
      </c>
      <c r="B10630">
        <v>11149</v>
      </c>
      <c r="C10630" t="s">
        <v>3</v>
      </c>
    </row>
    <row r="10631" spans="1:3" x14ac:dyDescent="0.45">
      <c r="A10631">
        <v>1055.8</v>
      </c>
      <c r="B10631">
        <v>11146</v>
      </c>
      <c r="C10631" t="s">
        <v>3</v>
      </c>
    </row>
    <row r="10632" spans="1:3" x14ac:dyDescent="0.45">
      <c r="A10632">
        <v>1019.6</v>
      </c>
      <c r="B10632">
        <v>11134</v>
      </c>
      <c r="C10632" t="s">
        <v>3</v>
      </c>
    </row>
    <row r="10633" spans="1:3" x14ac:dyDescent="0.45">
      <c r="A10633">
        <v>1130</v>
      </c>
      <c r="B10633">
        <v>11127</v>
      </c>
      <c r="C10633" t="s">
        <v>3</v>
      </c>
    </row>
    <row r="10634" spans="1:3" x14ac:dyDescent="0.45">
      <c r="A10634">
        <v>1070.8</v>
      </c>
      <c r="B10634">
        <v>11119</v>
      </c>
      <c r="C10634" t="s">
        <v>3</v>
      </c>
    </row>
    <row r="10635" spans="1:3" x14ac:dyDescent="0.45">
      <c r="A10635">
        <v>1318.6</v>
      </c>
      <c r="B10635">
        <v>11112</v>
      </c>
      <c r="C10635" t="s">
        <v>3</v>
      </c>
    </row>
    <row r="10636" spans="1:3" x14ac:dyDescent="0.45">
      <c r="A10636">
        <v>1030.9000000000001</v>
      </c>
      <c r="B10636">
        <v>11105</v>
      </c>
      <c r="C10636" t="s">
        <v>3</v>
      </c>
    </row>
    <row r="10637" spans="1:3" x14ac:dyDescent="0.45">
      <c r="A10637">
        <v>962.2</v>
      </c>
      <c r="B10637">
        <v>11094</v>
      </c>
      <c r="C10637" t="s">
        <v>3</v>
      </c>
    </row>
    <row r="10638" spans="1:3" x14ac:dyDescent="0.45">
      <c r="A10638">
        <v>1122</v>
      </c>
      <c r="B10638">
        <v>11092</v>
      </c>
      <c r="C10638" t="s">
        <v>3</v>
      </c>
    </row>
    <row r="10639" spans="1:3" x14ac:dyDescent="0.45">
      <c r="A10639">
        <v>980.6</v>
      </c>
      <c r="B10639">
        <v>11074</v>
      </c>
      <c r="C10639" t="s">
        <v>3</v>
      </c>
    </row>
    <row r="10640" spans="1:3" x14ac:dyDescent="0.45">
      <c r="A10640">
        <v>1012.1</v>
      </c>
      <c r="B10640">
        <v>11055</v>
      </c>
      <c r="C10640" t="s">
        <v>3</v>
      </c>
    </row>
    <row r="10641" spans="1:3" x14ac:dyDescent="0.45">
      <c r="A10641">
        <v>985.6</v>
      </c>
      <c r="B10641">
        <v>11046</v>
      </c>
      <c r="C10641" t="s">
        <v>3</v>
      </c>
    </row>
    <row r="10642" spans="1:3" x14ac:dyDescent="0.45">
      <c r="A10642">
        <v>1127</v>
      </c>
      <c r="B10642">
        <v>11044</v>
      </c>
      <c r="C10642" t="s">
        <v>3</v>
      </c>
    </row>
    <row r="10643" spans="1:3" x14ac:dyDescent="0.45">
      <c r="A10643">
        <v>1093.5999999999999</v>
      </c>
      <c r="B10643">
        <v>11039</v>
      </c>
      <c r="C10643" t="s">
        <v>3</v>
      </c>
    </row>
    <row r="10644" spans="1:3" x14ac:dyDescent="0.45">
      <c r="A10644">
        <v>1086.8</v>
      </c>
      <c r="B10644">
        <v>11037</v>
      </c>
      <c r="C10644" t="s">
        <v>3</v>
      </c>
    </row>
    <row r="10645" spans="1:3" x14ac:dyDescent="0.45">
      <c r="A10645">
        <v>1020.6</v>
      </c>
      <c r="B10645">
        <v>11028</v>
      </c>
      <c r="C10645" t="s">
        <v>3</v>
      </c>
    </row>
    <row r="10646" spans="1:3" x14ac:dyDescent="0.45">
      <c r="A10646">
        <v>1317.6</v>
      </c>
      <c r="B10646">
        <v>11025</v>
      </c>
      <c r="C10646" t="s">
        <v>3</v>
      </c>
    </row>
    <row r="10647" spans="1:3" x14ac:dyDescent="0.45">
      <c r="A10647">
        <v>969.7</v>
      </c>
      <c r="B10647">
        <v>11024</v>
      </c>
      <c r="C10647" t="s">
        <v>3</v>
      </c>
    </row>
    <row r="10648" spans="1:3" x14ac:dyDescent="0.45">
      <c r="A10648">
        <v>1307.5999999999999</v>
      </c>
      <c r="B10648">
        <v>11022</v>
      </c>
      <c r="C10648" t="s">
        <v>3</v>
      </c>
    </row>
    <row r="10649" spans="1:3" x14ac:dyDescent="0.45">
      <c r="A10649">
        <v>1054.8</v>
      </c>
      <c r="B10649">
        <v>11011</v>
      </c>
      <c r="C10649" t="s">
        <v>3</v>
      </c>
    </row>
    <row r="10650" spans="1:3" x14ac:dyDescent="0.45">
      <c r="A10650">
        <v>1200.5</v>
      </c>
      <c r="B10650">
        <v>11005</v>
      </c>
      <c r="C10650" t="s">
        <v>3</v>
      </c>
    </row>
    <row r="10651" spans="1:3" x14ac:dyDescent="0.45">
      <c r="A10651">
        <v>1311.6</v>
      </c>
      <c r="B10651">
        <v>11005</v>
      </c>
      <c r="C10651" t="s">
        <v>3</v>
      </c>
    </row>
    <row r="10652" spans="1:3" x14ac:dyDescent="0.45">
      <c r="A10652">
        <v>979.6</v>
      </c>
      <c r="B10652">
        <v>11004</v>
      </c>
      <c r="C10652" t="s">
        <v>3</v>
      </c>
    </row>
    <row r="10653" spans="1:3" x14ac:dyDescent="0.45">
      <c r="A10653">
        <v>1131</v>
      </c>
      <c r="B10653">
        <v>10990</v>
      </c>
      <c r="C10653" t="s">
        <v>3</v>
      </c>
    </row>
    <row r="10654" spans="1:3" x14ac:dyDescent="0.45">
      <c r="A10654">
        <v>1027.0999999999999</v>
      </c>
      <c r="B10654">
        <v>10984</v>
      </c>
      <c r="C10654" t="s">
        <v>3</v>
      </c>
    </row>
    <row r="10655" spans="1:3" x14ac:dyDescent="0.45">
      <c r="A10655">
        <v>1036.8</v>
      </c>
      <c r="B10655">
        <v>10975</v>
      </c>
      <c r="C10655" t="s">
        <v>3</v>
      </c>
    </row>
    <row r="10656" spans="1:3" x14ac:dyDescent="0.45">
      <c r="A10656">
        <v>1041.8</v>
      </c>
      <c r="B10656">
        <v>10973</v>
      </c>
      <c r="C10656" t="s">
        <v>3</v>
      </c>
    </row>
    <row r="10657" spans="1:3" x14ac:dyDescent="0.45">
      <c r="A10657">
        <v>1082.8</v>
      </c>
      <c r="B10657">
        <v>10973</v>
      </c>
      <c r="C10657" t="s">
        <v>3</v>
      </c>
    </row>
    <row r="10658" spans="1:3" x14ac:dyDescent="0.45">
      <c r="A10658">
        <v>1093.8</v>
      </c>
      <c r="B10658">
        <v>10963</v>
      </c>
      <c r="C10658" t="s">
        <v>3</v>
      </c>
    </row>
    <row r="10659" spans="1:3" x14ac:dyDescent="0.45">
      <c r="A10659">
        <v>1039.9000000000001</v>
      </c>
      <c r="B10659">
        <v>10960</v>
      </c>
      <c r="C10659" t="s">
        <v>3</v>
      </c>
    </row>
    <row r="10660" spans="1:3" x14ac:dyDescent="0.45">
      <c r="A10660">
        <v>1057.8</v>
      </c>
      <c r="B10660">
        <v>10949</v>
      </c>
      <c r="C10660" t="s">
        <v>3</v>
      </c>
    </row>
    <row r="10661" spans="1:3" x14ac:dyDescent="0.45">
      <c r="A10661">
        <v>1133</v>
      </c>
      <c r="B10661">
        <v>10942</v>
      </c>
      <c r="C10661" t="s">
        <v>3</v>
      </c>
    </row>
    <row r="10662" spans="1:3" x14ac:dyDescent="0.45">
      <c r="A10662">
        <v>958.7</v>
      </c>
      <c r="B10662">
        <v>10931</v>
      </c>
      <c r="C10662" t="s">
        <v>3</v>
      </c>
    </row>
    <row r="10663" spans="1:3" x14ac:dyDescent="0.45">
      <c r="A10663">
        <v>996.3</v>
      </c>
      <c r="B10663">
        <v>10931</v>
      </c>
      <c r="C10663" t="s">
        <v>3</v>
      </c>
    </row>
    <row r="10664" spans="1:3" x14ac:dyDescent="0.45">
      <c r="A10664">
        <v>1032.0999999999999</v>
      </c>
      <c r="B10664">
        <v>10929</v>
      </c>
      <c r="C10664" t="s">
        <v>3</v>
      </c>
    </row>
    <row r="10665" spans="1:3" x14ac:dyDescent="0.45">
      <c r="A10665">
        <v>965.2</v>
      </c>
      <c r="B10665">
        <v>10928</v>
      </c>
      <c r="C10665" t="s">
        <v>3</v>
      </c>
    </row>
    <row r="10666" spans="1:3" x14ac:dyDescent="0.45">
      <c r="A10666">
        <v>998.6</v>
      </c>
      <c r="B10666">
        <v>10925</v>
      </c>
      <c r="C10666" t="s">
        <v>3</v>
      </c>
    </row>
    <row r="10667" spans="1:3" x14ac:dyDescent="0.45">
      <c r="A10667">
        <v>1040.9000000000001</v>
      </c>
      <c r="B10667">
        <v>10924</v>
      </c>
      <c r="C10667" t="s">
        <v>3</v>
      </c>
    </row>
    <row r="10668" spans="1:3" x14ac:dyDescent="0.45">
      <c r="A10668">
        <v>993.1</v>
      </c>
      <c r="B10668">
        <v>10913</v>
      </c>
      <c r="C10668" t="s">
        <v>3</v>
      </c>
    </row>
    <row r="10669" spans="1:3" x14ac:dyDescent="0.45">
      <c r="A10669">
        <v>980.7</v>
      </c>
      <c r="B10669">
        <v>10910</v>
      </c>
      <c r="C10669" t="s">
        <v>3</v>
      </c>
    </row>
    <row r="10670" spans="1:3" x14ac:dyDescent="0.45">
      <c r="A10670">
        <v>956.2</v>
      </c>
      <c r="B10670">
        <v>10902</v>
      </c>
      <c r="C10670" t="s">
        <v>3</v>
      </c>
    </row>
    <row r="10671" spans="1:3" x14ac:dyDescent="0.45">
      <c r="A10671">
        <v>1042.8</v>
      </c>
      <c r="B10671">
        <v>10898</v>
      </c>
      <c r="C10671" t="s">
        <v>3</v>
      </c>
    </row>
    <row r="10672" spans="1:3" x14ac:dyDescent="0.45">
      <c r="A10672">
        <v>1091.8</v>
      </c>
      <c r="B10672">
        <v>10885</v>
      </c>
      <c r="C10672" t="s">
        <v>3</v>
      </c>
    </row>
    <row r="10673" spans="1:3" x14ac:dyDescent="0.45">
      <c r="A10673">
        <v>979.3</v>
      </c>
      <c r="B10673">
        <v>10882</v>
      </c>
      <c r="C10673" t="s">
        <v>3</v>
      </c>
    </row>
    <row r="10674" spans="1:3" x14ac:dyDescent="0.45">
      <c r="A10674">
        <v>959.2</v>
      </c>
      <c r="B10674">
        <v>10875</v>
      </c>
      <c r="C10674" t="s">
        <v>3</v>
      </c>
    </row>
    <row r="10675" spans="1:3" x14ac:dyDescent="0.45">
      <c r="A10675">
        <v>1050.5999999999999</v>
      </c>
      <c r="B10675">
        <v>10875</v>
      </c>
      <c r="C10675" t="s">
        <v>3</v>
      </c>
    </row>
    <row r="10676" spans="1:3" x14ac:dyDescent="0.45">
      <c r="A10676">
        <v>1033.9000000000001</v>
      </c>
      <c r="B10676">
        <v>10871</v>
      </c>
      <c r="C10676" t="s">
        <v>3</v>
      </c>
    </row>
    <row r="10677" spans="1:3" x14ac:dyDescent="0.45">
      <c r="A10677">
        <v>977.3</v>
      </c>
      <c r="B10677">
        <v>10859</v>
      </c>
      <c r="C10677" t="s">
        <v>3</v>
      </c>
    </row>
    <row r="10678" spans="1:3" x14ac:dyDescent="0.45">
      <c r="A10678">
        <v>1043.8</v>
      </c>
      <c r="B10678">
        <v>10854</v>
      </c>
      <c r="C10678" t="s">
        <v>3</v>
      </c>
    </row>
    <row r="10679" spans="1:3" x14ac:dyDescent="0.45">
      <c r="A10679">
        <v>1005.6</v>
      </c>
      <c r="B10679">
        <v>10835</v>
      </c>
      <c r="C10679" t="s">
        <v>3</v>
      </c>
    </row>
    <row r="10680" spans="1:3" x14ac:dyDescent="0.45">
      <c r="A10680">
        <v>1039.5999999999999</v>
      </c>
      <c r="B10680">
        <v>10833</v>
      </c>
      <c r="C10680" t="s">
        <v>3</v>
      </c>
    </row>
    <row r="10681" spans="1:3" x14ac:dyDescent="0.45">
      <c r="A10681">
        <v>957.2</v>
      </c>
      <c r="B10681">
        <v>10829</v>
      </c>
      <c r="C10681" t="s">
        <v>3</v>
      </c>
    </row>
    <row r="10682" spans="1:3" x14ac:dyDescent="0.45">
      <c r="A10682">
        <v>1031.5999999999999</v>
      </c>
      <c r="B10682">
        <v>10813</v>
      </c>
      <c r="C10682" t="s">
        <v>3</v>
      </c>
    </row>
    <row r="10683" spans="1:3" x14ac:dyDescent="0.45">
      <c r="A10683">
        <v>998.1</v>
      </c>
      <c r="B10683">
        <v>10804</v>
      </c>
      <c r="C10683" t="s">
        <v>3</v>
      </c>
    </row>
    <row r="10684" spans="1:3" x14ac:dyDescent="0.45">
      <c r="A10684">
        <v>966.2</v>
      </c>
      <c r="B10684">
        <v>10801</v>
      </c>
      <c r="C10684" t="s">
        <v>3</v>
      </c>
    </row>
    <row r="10685" spans="1:3" x14ac:dyDescent="0.45">
      <c r="A10685">
        <v>1130.2</v>
      </c>
      <c r="B10685">
        <v>10797</v>
      </c>
      <c r="C10685" t="s">
        <v>3</v>
      </c>
    </row>
    <row r="10686" spans="1:3" x14ac:dyDescent="0.45">
      <c r="A10686">
        <v>1070.5999999999999</v>
      </c>
      <c r="B10686">
        <v>10771</v>
      </c>
      <c r="C10686" t="s">
        <v>3</v>
      </c>
    </row>
    <row r="10687" spans="1:3" x14ac:dyDescent="0.45">
      <c r="A10687">
        <v>1007.1</v>
      </c>
      <c r="B10687">
        <v>10770</v>
      </c>
      <c r="C10687" t="s">
        <v>3</v>
      </c>
    </row>
    <row r="10688" spans="1:3" x14ac:dyDescent="0.45">
      <c r="A10688">
        <v>1012.6</v>
      </c>
      <c r="B10688">
        <v>10753</v>
      </c>
      <c r="C10688" t="s">
        <v>3</v>
      </c>
    </row>
    <row r="10689" spans="1:3" x14ac:dyDescent="0.45">
      <c r="A10689">
        <v>1011.1</v>
      </c>
      <c r="B10689">
        <v>10752</v>
      </c>
      <c r="C10689" t="s">
        <v>3</v>
      </c>
    </row>
    <row r="10690" spans="1:3" x14ac:dyDescent="0.45">
      <c r="A10690">
        <v>1029.9000000000001</v>
      </c>
      <c r="B10690">
        <v>10752</v>
      </c>
      <c r="C10690" t="s">
        <v>3</v>
      </c>
    </row>
    <row r="10691" spans="1:3" x14ac:dyDescent="0.45">
      <c r="A10691">
        <v>1148</v>
      </c>
      <c r="B10691">
        <v>10750</v>
      </c>
      <c r="C10691" t="s">
        <v>3</v>
      </c>
    </row>
    <row r="10692" spans="1:3" x14ac:dyDescent="0.45">
      <c r="A10692">
        <v>975.7</v>
      </c>
      <c r="B10692">
        <v>10741</v>
      </c>
      <c r="C10692" t="s">
        <v>3</v>
      </c>
    </row>
    <row r="10693" spans="1:3" x14ac:dyDescent="0.45">
      <c r="A10693">
        <v>969.2</v>
      </c>
      <c r="B10693">
        <v>10738</v>
      </c>
      <c r="C10693" t="s">
        <v>3</v>
      </c>
    </row>
    <row r="10694" spans="1:3" x14ac:dyDescent="0.45">
      <c r="A10694">
        <v>1014.6</v>
      </c>
      <c r="B10694">
        <v>10733</v>
      </c>
      <c r="C10694" t="s">
        <v>3</v>
      </c>
    </row>
    <row r="10695" spans="1:3" x14ac:dyDescent="0.45">
      <c r="A10695">
        <v>1059.5999999999999</v>
      </c>
      <c r="B10695">
        <v>10733</v>
      </c>
      <c r="C10695" t="s">
        <v>3</v>
      </c>
    </row>
    <row r="10696" spans="1:3" x14ac:dyDescent="0.45">
      <c r="A10696">
        <v>994.1</v>
      </c>
      <c r="B10696">
        <v>10730</v>
      </c>
      <c r="C10696" t="s">
        <v>3</v>
      </c>
    </row>
    <row r="10697" spans="1:3" x14ac:dyDescent="0.45">
      <c r="A10697">
        <v>987.6</v>
      </c>
      <c r="B10697">
        <v>10725</v>
      </c>
      <c r="C10697" t="s">
        <v>3</v>
      </c>
    </row>
    <row r="10698" spans="1:3" x14ac:dyDescent="0.45">
      <c r="A10698">
        <v>978.3</v>
      </c>
      <c r="B10698">
        <v>10719</v>
      </c>
      <c r="C10698" t="s">
        <v>3</v>
      </c>
    </row>
    <row r="10699" spans="1:3" x14ac:dyDescent="0.45">
      <c r="A10699">
        <v>1138</v>
      </c>
      <c r="B10699">
        <v>10719</v>
      </c>
      <c r="C10699" t="s">
        <v>3</v>
      </c>
    </row>
    <row r="10700" spans="1:3" x14ac:dyDescent="0.45">
      <c r="A10700">
        <v>974.7</v>
      </c>
      <c r="B10700">
        <v>10709</v>
      </c>
      <c r="C10700" t="s">
        <v>3</v>
      </c>
    </row>
    <row r="10701" spans="1:3" x14ac:dyDescent="0.45">
      <c r="A10701">
        <v>1047.5999999999999</v>
      </c>
      <c r="B10701">
        <v>10706</v>
      </c>
      <c r="C10701" t="s">
        <v>3</v>
      </c>
    </row>
    <row r="10702" spans="1:3" x14ac:dyDescent="0.45">
      <c r="A10702">
        <v>1067.4000000000001</v>
      </c>
      <c r="B10702">
        <v>10704</v>
      </c>
      <c r="C10702" t="s">
        <v>3</v>
      </c>
    </row>
    <row r="10703" spans="1:3" x14ac:dyDescent="0.45">
      <c r="A10703">
        <v>1141</v>
      </c>
      <c r="B10703">
        <v>10698</v>
      </c>
      <c r="C10703" t="s">
        <v>3</v>
      </c>
    </row>
    <row r="10704" spans="1:3" x14ac:dyDescent="0.45">
      <c r="A10704">
        <v>1132</v>
      </c>
      <c r="B10704">
        <v>10697</v>
      </c>
      <c r="C10704" t="s">
        <v>3</v>
      </c>
    </row>
    <row r="10705" spans="1:3" x14ac:dyDescent="0.45">
      <c r="A10705">
        <v>1207.5</v>
      </c>
      <c r="B10705">
        <v>10689</v>
      </c>
      <c r="C10705" t="s">
        <v>3</v>
      </c>
    </row>
    <row r="10706" spans="1:3" x14ac:dyDescent="0.45">
      <c r="A10706">
        <v>980.3</v>
      </c>
      <c r="B10706">
        <v>10676</v>
      </c>
      <c r="C10706" t="s">
        <v>3</v>
      </c>
    </row>
    <row r="10707" spans="1:3" x14ac:dyDescent="0.45">
      <c r="A10707">
        <v>1036.5999999999999</v>
      </c>
      <c r="B10707">
        <v>10674</v>
      </c>
      <c r="C10707" t="s">
        <v>3</v>
      </c>
    </row>
    <row r="10708" spans="1:3" x14ac:dyDescent="0.45">
      <c r="A10708">
        <v>1034.8</v>
      </c>
      <c r="B10708">
        <v>10671</v>
      </c>
      <c r="C10708" t="s">
        <v>3</v>
      </c>
    </row>
    <row r="10709" spans="1:3" x14ac:dyDescent="0.45">
      <c r="A10709">
        <v>988.6</v>
      </c>
      <c r="B10709">
        <v>10655</v>
      </c>
      <c r="C10709" t="s">
        <v>3</v>
      </c>
    </row>
    <row r="10710" spans="1:3" x14ac:dyDescent="0.45">
      <c r="A10710">
        <v>1037.5999999999999</v>
      </c>
      <c r="B10710">
        <v>10643</v>
      </c>
      <c r="C10710" t="s">
        <v>3</v>
      </c>
    </row>
    <row r="10711" spans="1:3" x14ac:dyDescent="0.45">
      <c r="A10711">
        <v>1198.5</v>
      </c>
      <c r="B10711">
        <v>10641</v>
      </c>
      <c r="C10711" t="s">
        <v>3</v>
      </c>
    </row>
    <row r="10712" spans="1:3" x14ac:dyDescent="0.45">
      <c r="A10712">
        <v>1126</v>
      </c>
      <c r="B10712">
        <v>10639</v>
      </c>
      <c r="C10712" t="s">
        <v>3</v>
      </c>
    </row>
    <row r="10713" spans="1:3" x14ac:dyDescent="0.45">
      <c r="A10713">
        <v>1023.1</v>
      </c>
      <c r="B10713">
        <v>10634</v>
      </c>
      <c r="C10713" t="s">
        <v>3</v>
      </c>
    </row>
    <row r="10714" spans="1:3" x14ac:dyDescent="0.45">
      <c r="A10714">
        <v>1025.0999999999999</v>
      </c>
      <c r="B10714">
        <v>10631</v>
      </c>
      <c r="C10714" t="s">
        <v>3</v>
      </c>
    </row>
    <row r="10715" spans="1:3" x14ac:dyDescent="0.45">
      <c r="A10715">
        <v>996.6</v>
      </c>
      <c r="B10715">
        <v>10627</v>
      </c>
      <c r="C10715" t="s">
        <v>3</v>
      </c>
    </row>
    <row r="10716" spans="1:3" x14ac:dyDescent="0.45">
      <c r="A10716">
        <v>1136</v>
      </c>
      <c r="B10716">
        <v>10620</v>
      </c>
      <c r="C10716" t="s">
        <v>3</v>
      </c>
    </row>
    <row r="10717" spans="1:3" x14ac:dyDescent="0.45">
      <c r="A10717">
        <v>1026.0999999999999</v>
      </c>
      <c r="B10717">
        <v>10619</v>
      </c>
      <c r="C10717" t="s">
        <v>3</v>
      </c>
    </row>
    <row r="10718" spans="1:3" x14ac:dyDescent="0.45">
      <c r="A10718">
        <v>1113.2</v>
      </c>
      <c r="B10718">
        <v>10616</v>
      </c>
      <c r="C10718" t="s">
        <v>3</v>
      </c>
    </row>
    <row r="10719" spans="1:3" x14ac:dyDescent="0.45">
      <c r="A10719">
        <v>1110.5999999999999</v>
      </c>
      <c r="B10719">
        <v>10615</v>
      </c>
      <c r="C10719" t="s">
        <v>3</v>
      </c>
    </row>
    <row r="10720" spans="1:3" x14ac:dyDescent="0.45">
      <c r="A10720">
        <v>1022.2</v>
      </c>
      <c r="B10720">
        <v>10613</v>
      </c>
      <c r="C10720" t="s">
        <v>3</v>
      </c>
    </row>
    <row r="10721" spans="1:3" x14ac:dyDescent="0.45">
      <c r="A10721">
        <v>1239.0999999999999</v>
      </c>
      <c r="B10721">
        <v>10612</v>
      </c>
      <c r="C10721" t="s">
        <v>3</v>
      </c>
    </row>
    <row r="10722" spans="1:3" x14ac:dyDescent="0.45">
      <c r="A10722">
        <v>1024.0999999999999</v>
      </c>
      <c r="B10722">
        <v>10606</v>
      </c>
      <c r="C10722" t="s">
        <v>3</v>
      </c>
    </row>
    <row r="10723" spans="1:3" x14ac:dyDescent="0.45">
      <c r="A10723">
        <v>1112.7</v>
      </c>
      <c r="B10723">
        <v>10605</v>
      </c>
      <c r="C10723" t="s">
        <v>3</v>
      </c>
    </row>
    <row r="10724" spans="1:3" x14ac:dyDescent="0.45">
      <c r="A10724">
        <v>1065.4000000000001</v>
      </c>
      <c r="B10724">
        <v>10601</v>
      </c>
      <c r="C10724" t="s">
        <v>3</v>
      </c>
    </row>
    <row r="10725" spans="1:3" x14ac:dyDescent="0.45">
      <c r="A10725">
        <v>988.3</v>
      </c>
      <c r="B10725">
        <v>10596</v>
      </c>
      <c r="C10725" t="s">
        <v>3</v>
      </c>
    </row>
    <row r="10726" spans="1:3" x14ac:dyDescent="0.45">
      <c r="A10726">
        <v>1015.1</v>
      </c>
      <c r="B10726">
        <v>10595</v>
      </c>
      <c r="C10726" t="s">
        <v>3</v>
      </c>
    </row>
    <row r="10727" spans="1:3" x14ac:dyDescent="0.45">
      <c r="A10727">
        <v>1038.0999999999999</v>
      </c>
      <c r="B10727">
        <v>10595</v>
      </c>
      <c r="C10727" t="s">
        <v>3</v>
      </c>
    </row>
    <row r="10728" spans="1:3" x14ac:dyDescent="0.45">
      <c r="A10728">
        <v>1068.5999999999999</v>
      </c>
      <c r="B10728">
        <v>10595</v>
      </c>
      <c r="C10728" t="s">
        <v>3</v>
      </c>
    </row>
    <row r="10729" spans="1:3" x14ac:dyDescent="0.45">
      <c r="A10729">
        <v>954.2</v>
      </c>
      <c r="B10729">
        <v>10584</v>
      </c>
      <c r="C10729" t="s">
        <v>3</v>
      </c>
    </row>
    <row r="10730" spans="1:3" x14ac:dyDescent="0.45">
      <c r="A10730">
        <v>1092.5999999999999</v>
      </c>
      <c r="B10730">
        <v>10573</v>
      </c>
      <c r="C10730" t="s">
        <v>3</v>
      </c>
    </row>
    <row r="10731" spans="1:3" x14ac:dyDescent="0.45">
      <c r="A10731">
        <v>1078.8</v>
      </c>
      <c r="B10731">
        <v>10568</v>
      </c>
      <c r="C10731" t="s">
        <v>3</v>
      </c>
    </row>
    <row r="10732" spans="1:3" x14ac:dyDescent="0.45">
      <c r="A10732">
        <v>955.2</v>
      </c>
      <c r="B10732">
        <v>10566</v>
      </c>
      <c r="C10732" t="s">
        <v>3</v>
      </c>
    </row>
    <row r="10733" spans="1:3" x14ac:dyDescent="0.45">
      <c r="A10733">
        <v>1042.5999999999999</v>
      </c>
      <c r="B10733">
        <v>10564</v>
      </c>
      <c r="C10733" t="s">
        <v>3</v>
      </c>
    </row>
    <row r="10734" spans="1:3" x14ac:dyDescent="0.45">
      <c r="A10734">
        <v>1006.1</v>
      </c>
      <c r="B10734">
        <v>10558</v>
      </c>
      <c r="C10734" t="s">
        <v>3</v>
      </c>
    </row>
    <row r="10735" spans="1:3" x14ac:dyDescent="0.45">
      <c r="A10735">
        <v>970.7</v>
      </c>
      <c r="B10735">
        <v>10557</v>
      </c>
      <c r="C10735" t="s">
        <v>3</v>
      </c>
    </row>
    <row r="10736" spans="1:3" x14ac:dyDescent="0.45">
      <c r="A10736">
        <v>976.6</v>
      </c>
      <c r="B10736">
        <v>10538</v>
      </c>
      <c r="C10736" t="s">
        <v>3</v>
      </c>
    </row>
    <row r="10737" spans="1:3" x14ac:dyDescent="0.45">
      <c r="A10737">
        <v>1061.5999999999999</v>
      </c>
      <c r="B10737">
        <v>10537</v>
      </c>
      <c r="C10737" t="s">
        <v>3</v>
      </c>
    </row>
    <row r="10738" spans="1:3" x14ac:dyDescent="0.45">
      <c r="A10738">
        <v>1059.8</v>
      </c>
      <c r="B10738">
        <v>10533</v>
      </c>
      <c r="C10738" t="s">
        <v>3</v>
      </c>
    </row>
    <row r="10739" spans="1:3" x14ac:dyDescent="0.45">
      <c r="A10739">
        <v>1010.1</v>
      </c>
      <c r="B10739">
        <v>10530</v>
      </c>
      <c r="C10739" t="s">
        <v>3</v>
      </c>
    </row>
    <row r="10740" spans="1:3" x14ac:dyDescent="0.45">
      <c r="A10740">
        <v>1085.8</v>
      </c>
      <c r="B10740">
        <v>10527</v>
      </c>
      <c r="C10740" t="s">
        <v>3</v>
      </c>
    </row>
    <row r="10741" spans="1:3" x14ac:dyDescent="0.45">
      <c r="A10741">
        <v>1062.4000000000001</v>
      </c>
      <c r="B10741">
        <v>10517</v>
      </c>
      <c r="C10741" t="s">
        <v>3</v>
      </c>
    </row>
    <row r="10742" spans="1:3" x14ac:dyDescent="0.45">
      <c r="A10742">
        <v>1018.1</v>
      </c>
      <c r="B10742">
        <v>10504</v>
      </c>
      <c r="C10742" t="s">
        <v>3</v>
      </c>
    </row>
    <row r="10743" spans="1:3" x14ac:dyDescent="0.45">
      <c r="A10743">
        <v>1129.8</v>
      </c>
      <c r="B10743">
        <v>10501</v>
      </c>
      <c r="C10743" t="s">
        <v>3</v>
      </c>
    </row>
    <row r="10744" spans="1:3" x14ac:dyDescent="0.45">
      <c r="A10744">
        <v>977.7</v>
      </c>
      <c r="B10744">
        <v>10490</v>
      </c>
      <c r="C10744" t="s">
        <v>3</v>
      </c>
    </row>
    <row r="10745" spans="1:3" x14ac:dyDescent="0.45">
      <c r="A10745">
        <v>1136.2</v>
      </c>
      <c r="B10745">
        <v>10488</v>
      </c>
      <c r="C10745" t="s">
        <v>3</v>
      </c>
    </row>
    <row r="10746" spans="1:3" x14ac:dyDescent="0.45">
      <c r="A10746">
        <v>1043.5999999999999</v>
      </c>
      <c r="B10746">
        <v>10477</v>
      </c>
      <c r="C10746" t="s">
        <v>3</v>
      </c>
    </row>
    <row r="10747" spans="1:3" x14ac:dyDescent="0.45">
      <c r="A10747">
        <v>1316.6</v>
      </c>
      <c r="B10747">
        <v>10459</v>
      </c>
      <c r="C10747" t="s">
        <v>3</v>
      </c>
    </row>
    <row r="10748" spans="1:3" x14ac:dyDescent="0.45">
      <c r="A10748">
        <v>1031.0999999999999</v>
      </c>
      <c r="B10748">
        <v>10456</v>
      </c>
      <c r="C10748" t="s">
        <v>3</v>
      </c>
    </row>
    <row r="10749" spans="1:3" x14ac:dyDescent="0.45">
      <c r="A10749">
        <v>1026.5999999999999</v>
      </c>
      <c r="B10749">
        <v>10451</v>
      </c>
      <c r="C10749" t="s">
        <v>3</v>
      </c>
    </row>
    <row r="10750" spans="1:3" x14ac:dyDescent="0.45">
      <c r="A10750">
        <v>1144</v>
      </c>
      <c r="B10750">
        <v>10446</v>
      </c>
      <c r="C10750" t="s">
        <v>3</v>
      </c>
    </row>
    <row r="10751" spans="1:3" x14ac:dyDescent="0.45">
      <c r="A10751">
        <v>1314.6</v>
      </c>
      <c r="B10751">
        <v>10445</v>
      </c>
      <c r="C10751" t="s">
        <v>3</v>
      </c>
    </row>
    <row r="10752" spans="1:3" x14ac:dyDescent="0.45">
      <c r="A10752">
        <v>1051.5999999999999</v>
      </c>
      <c r="B10752">
        <v>10435</v>
      </c>
      <c r="C10752" t="s">
        <v>3</v>
      </c>
    </row>
    <row r="10753" spans="1:3" x14ac:dyDescent="0.45">
      <c r="A10753">
        <v>1068.4000000000001</v>
      </c>
      <c r="B10753">
        <v>10421</v>
      </c>
      <c r="C10753" t="s">
        <v>3</v>
      </c>
    </row>
    <row r="10754" spans="1:3" x14ac:dyDescent="0.45">
      <c r="A10754">
        <v>1083.8</v>
      </c>
      <c r="B10754">
        <v>10420</v>
      </c>
      <c r="C10754" t="s">
        <v>3</v>
      </c>
    </row>
    <row r="10755" spans="1:3" x14ac:dyDescent="0.45">
      <c r="A10755">
        <v>986.6</v>
      </c>
      <c r="B10755">
        <v>10414</v>
      </c>
      <c r="C10755" t="s">
        <v>3</v>
      </c>
    </row>
    <row r="10756" spans="1:3" x14ac:dyDescent="0.45">
      <c r="A10756">
        <v>1066.4000000000001</v>
      </c>
      <c r="B10756">
        <v>10410</v>
      </c>
      <c r="C10756" t="s">
        <v>3</v>
      </c>
    </row>
    <row r="10757" spans="1:3" x14ac:dyDescent="0.45">
      <c r="A10757">
        <v>1203.5</v>
      </c>
      <c r="B10757">
        <v>10409</v>
      </c>
      <c r="C10757" t="s">
        <v>3</v>
      </c>
    </row>
    <row r="10758" spans="1:3" x14ac:dyDescent="0.45">
      <c r="A10758">
        <v>1055.5999999999999</v>
      </c>
      <c r="B10758">
        <v>10400</v>
      </c>
      <c r="C10758" t="s">
        <v>3</v>
      </c>
    </row>
    <row r="10759" spans="1:3" x14ac:dyDescent="0.45">
      <c r="A10759">
        <v>1044.5999999999999</v>
      </c>
      <c r="B10759">
        <v>10395</v>
      </c>
      <c r="C10759" t="s">
        <v>3</v>
      </c>
    </row>
    <row r="10760" spans="1:3" x14ac:dyDescent="0.45">
      <c r="A10760">
        <v>971.7</v>
      </c>
      <c r="B10760">
        <v>10384</v>
      </c>
      <c r="C10760" t="s">
        <v>3</v>
      </c>
    </row>
    <row r="10761" spans="1:3" x14ac:dyDescent="0.45">
      <c r="A10761">
        <v>1038.5999999999999</v>
      </c>
      <c r="B10761">
        <v>10379</v>
      </c>
      <c r="C10761" t="s">
        <v>3</v>
      </c>
    </row>
    <row r="10762" spans="1:3" x14ac:dyDescent="0.45">
      <c r="A10762">
        <v>977.6</v>
      </c>
      <c r="B10762">
        <v>10364</v>
      </c>
      <c r="C10762" t="s">
        <v>3</v>
      </c>
    </row>
    <row r="10763" spans="1:3" x14ac:dyDescent="0.45">
      <c r="A10763">
        <v>1013.6</v>
      </c>
      <c r="B10763">
        <v>10353</v>
      </c>
      <c r="C10763" t="s">
        <v>3</v>
      </c>
    </row>
    <row r="10764" spans="1:3" x14ac:dyDescent="0.45">
      <c r="A10764">
        <v>999.1</v>
      </c>
      <c r="B10764">
        <v>10352</v>
      </c>
      <c r="C10764" t="s">
        <v>3</v>
      </c>
    </row>
    <row r="10765" spans="1:3" x14ac:dyDescent="0.45">
      <c r="A10765">
        <v>1017.1</v>
      </c>
      <c r="B10765">
        <v>10352</v>
      </c>
      <c r="C10765" t="s">
        <v>3</v>
      </c>
    </row>
    <row r="10766" spans="1:3" x14ac:dyDescent="0.45">
      <c r="A10766">
        <v>1016.6</v>
      </c>
      <c r="B10766">
        <v>10345</v>
      </c>
      <c r="C10766" t="s">
        <v>3</v>
      </c>
    </row>
    <row r="10767" spans="1:3" x14ac:dyDescent="0.45">
      <c r="A10767">
        <v>1057.5999999999999</v>
      </c>
      <c r="B10767">
        <v>10330</v>
      </c>
      <c r="C10767" t="s">
        <v>3</v>
      </c>
    </row>
    <row r="10768" spans="1:3" x14ac:dyDescent="0.45">
      <c r="A10768">
        <v>1016.1</v>
      </c>
      <c r="B10768">
        <v>10307</v>
      </c>
      <c r="C10768" t="s">
        <v>3</v>
      </c>
    </row>
    <row r="10769" spans="1:3" x14ac:dyDescent="0.45">
      <c r="A10769">
        <v>1199.5</v>
      </c>
      <c r="B10769">
        <v>10307</v>
      </c>
      <c r="C10769" t="s">
        <v>3</v>
      </c>
    </row>
    <row r="10770" spans="1:3" x14ac:dyDescent="0.45">
      <c r="A10770">
        <v>960.2</v>
      </c>
      <c r="B10770">
        <v>10306</v>
      </c>
      <c r="C10770" t="s">
        <v>3</v>
      </c>
    </row>
    <row r="10771" spans="1:3" x14ac:dyDescent="0.45">
      <c r="A10771">
        <v>1056.5999999999999</v>
      </c>
      <c r="B10771">
        <v>10303</v>
      </c>
      <c r="C10771" t="s">
        <v>3</v>
      </c>
    </row>
    <row r="10772" spans="1:3" x14ac:dyDescent="0.45">
      <c r="A10772">
        <v>1049.5999999999999</v>
      </c>
      <c r="B10772">
        <v>10302</v>
      </c>
      <c r="C10772" t="s">
        <v>3</v>
      </c>
    </row>
    <row r="10773" spans="1:3" x14ac:dyDescent="0.45">
      <c r="A10773">
        <v>1059.9000000000001</v>
      </c>
      <c r="B10773">
        <v>10296</v>
      </c>
      <c r="C10773" t="s">
        <v>3</v>
      </c>
    </row>
    <row r="10774" spans="1:3" x14ac:dyDescent="0.45">
      <c r="A10774">
        <v>1046.9000000000001</v>
      </c>
      <c r="B10774">
        <v>10292</v>
      </c>
      <c r="C10774" t="s">
        <v>3</v>
      </c>
    </row>
    <row r="10775" spans="1:3" x14ac:dyDescent="0.45">
      <c r="A10775">
        <v>1032.5999999999999</v>
      </c>
      <c r="B10775">
        <v>10287</v>
      </c>
      <c r="C10775" t="s">
        <v>3</v>
      </c>
    </row>
    <row r="10776" spans="1:3" x14ac:dyDescent="0.45">
      <c r="A10776">
        <v>1035.9000000000001</v>
      </c>
      <c r="B10776">
        <v>10285</v>
      </c>
      <c r="C10776" t="s">
        <v>3</v>
      </c>
    </row>
    <row r="10777" spans="1:3" x14ac:dyDescent="0.45">
      <c r="A10777">
        <v>1064.4000000000001</v>
      </c>
      <c r="B10777">
        <v>10284</v>
      </c>
      <c r="C10777" t="s">
        <v>3</v>
      </c>
    </row>
    <row r="10778" spans="1:3" x14ac:dyDescent="0.45">
      <c r="A10778">
        <v>1096.5999999999999</v>
      </c>
      <c r="B10778">
        <v>10276</v>
      </c>
      <c r="C10778" t="s">
        <v>3</v>
      </c>
    </row>
    <row r="10779" spans="1:3" x14ac:dyDescent="0.45">
      <c r="A10779">
        <v>1137</v>
      </c>
      <c r="B10779">
        <v>10275</v>
      </c>
      <c r="C10779" t="s">
        <v>3</v>
      </c>
    </row>
    <row r="10780" spans="1:3" x14ac:dyDescent="0.45">
      <c r="A10780">
        <v>997.3</v>
      </c>
      <c r="B10780">
        <v>10274</v>
      </c>
      <c r="C10780" t="s">
        <v>3</v>
      </c>
    </row>
    <row r="10781" spans="1:3" x14ac:dyDescent="0.45">
      <c r="A10781">
        <v>1094.5999999999999</v>
      </c>
      <c r="B10781">
        <v>10273</v>
      </c>
      <c r="C10781" t="s">
        <v>3</v>
      </c>
    </row>
    <row r="10782" spans="1:3" x14ac:dyDescent="0.45">
      <c r="A10782">
        <v>1033.0999999999999</v>
      </c>
      <c r="B10782">
        <v>10262</v>
      </c>
      <c r="C10782" t="s">
        <v>3</v>
      </c>
    </row>
    <row r="10783" spans="1:3" x14ac:dyDescent="0.45">
      <c r="A10783">
        <v>1063.4000000000001</v>
      </c>
      <c r="B10783">
        <v>10260</v>
      </c>
      <c r="C10783" t="s">
        <v>3</v>
      </c>
    </row>
    <row r="10784" spans="1:3" x14ac:dyDescent="0.45">
      <c r="A10784">
        <v>1054.5999999999999</v>
      </c>
      <c r="B10784">
        <v>10258</v>
      </c>
      <c r="C10784" t="s">
        <v>3</v>
      </c>
    </row>
    <row r="10785" spans="1:3" x14ac:dyDescent="0.45">
      <c r="A10785">
        <v>1320.6</v>
      </c>
      <c r="B10785">
        <v>10258</v>
      </c>
      <c r="C10785" t="s">
        <v>3</v>
      </c>
    </row>
    <row r="10786" spans="1:3" x14ac:dyDescent="0.45">
      <c r="A10786">
        <v>1322.6</v>
      </c>
      <c r="B10786">
        <v>10255</v>
      </c>
      <c r="C10786" t="s">
        <v>3</v>
      </c>
    </row>
    <row r="10787" spans="1:3" x14ac:dyDescent="0.45">
      <c r="A10787">
        <v>1095.5999999999999</v>
      </c>
      <c r="B10787">
        <v>10253</v>
      </c>
      <c r="C10787" t="s">
        <v>3</v>
      </c>
    </row>
    <row r="10788" spans="1:3" x14ac:dyDescent="0.45">
      <c r="A10788">
        <v>1315.6</v>
      </c>
      <c r="B10788">
        <v>10250</v>
      </c>
      <c r="C10788" t="s">
        <v>3</v>
      </c>
    </row>
    <row r="10789" spans="1:3" x14ac:dyDescent="0.45">
      <c r="A10789">
        <v>1030.0999999999999</v>
      </c>
      <c r="B10789">
        <v>10218</v>
      </c>
      <c r="C10789" t="s">
        <v>3</v>
      </c>
    </row>
    <row r="10790" spans="1:3" x14ac:dyDescent="0.45">
      <c r="A10790">
        <v>1060.5999999999999</v>
      </c>
      <c r="B10790">
        <v>10218</v>
      </c>
      <c r="C10790" t="s">
        <v>3</v>
      </c>
    </row>
    <row r="10791" spans="1:3" x14ac:dyDescent="0.45">
      <c r="A10791">
        <v>995.3</v>
      </c>
      <c r="B10791">
        <v>10217</v>
      </c>
      <c r="C10791" t="s">
        <v>3</v>
      </c>
    </row>
    <row r="10792" spans="1:3" x14ac:dyDescent="0.45">
      <c r="A10792">
        <v>1079.8</v>
      </c>
      <c r="B10792">
        <v>10215</v>
      </c>
      <c r="C10792" t="s">
        <v>3</v>
      </c>
    </row>
    <row r="10793" spans="1:3" x14ac:dyDescent="0.45">
      <c r="A10793">
        <v>975.2</v>
      </c>
      <c r="B10793">
        <v>10209</v>
      </c>
      <c r="C10793" t="s">
        <v>3</v>
      </c>
    </row>
    <row r="10794" spans="1:3" x14ac:dyDescent="0.45">
      <c r="A10794">
        <v>1044.9000000000001</v>
      </c>
      <c r="B10794">
        <v>10204</v>
      </c>
      <c r="C10794" t="s">
        <v>3</v>
      </c>
    </row>
    <row r="10795" spans="1:3" x14ac:dyDescent="0.45">
      <c r="A10795">
        <v>970.2</v>
      </c>
      <c r="B10795">
        <v>10199</v>
      </c>
      <c r="C10795" t="s">
        <v>3</v>
      </c>
    </row>
    <row r="10796" spans="1:3" x14ac:dyDescent="0.45">
      <c r="A10796">
        <v>997.6</v>
      </c>
      <c r="B10796">
        <v>10194</v>
      </c>
      <c r="C10796" t="s">
        <v>3</v>
      </c>
    </row>
    <row r="10797" spans="1:3" x14ac:dyDescent="0.45">
      <c r="A10797">
        <v>1048.5999999999999</v>
      </c>
      <c r="B10797">
        <v>10191</v>
      </c>
      <c r="C10797" t="s">
        <v>3</v>
      </c>
    </row>
    <row r="10798" spans="1:3" x14ac:dyDescent="0.45">
      <c r="A10798">
        <v>981.3</v>
      </c>
      <c r="B10798">
        <v>10183</v>
      </c>
      <c r="C10798" t="s">
        <v>3</v>
      </c>
    </row>
    <row r="10799" spans="1:3" x14ac:dyDescent="0.45">
      <c r="A10799">
        <v>1052.5999999999999</v>
      </c>
      <c r="B10799">
        <v>10152</v>
      </c>
      <c r="C10799" t="s">
        <v>3</v>
      </c>
    </row>
    <row r="10800" spans="1:3" x14ac:dyDescent="0.45">
      <c r="A10800">
        <v>1079.5999999999999</v>
      </c>
      <c r="B10800">
        <v>10146</v>
      </c>
      <c r="C10800" t="s">
        <v>3</v>
      </c>
    </row>
    <row r="10801" spans="1:3" x14ac:dyDescent="0.45">
      <c r="A10801">
        <v>981.7</v>
      </c>
      <c r="B10801">
        <v>10138</v>
      </c>
      <c r="C10801" t="s">
        <v>3</v>
      </c>
    </row>
    <row r="10802" spans="1:3" x14ac:dyDescent="0.45">
      <c r="A10802">
        <v>1058.5999999999999</v>
      </c>
      <c r="B10802">
        <v>10137</v>
      </c>
      <c r="C10802" t="s">
        <v>3</v>
      </c>
    </row>
    <row r="10803" spans="1:3" x14ac:dyDescent="0.45">
      <c r="A10803">
        <v>995.6</v>
      </c>
      <c r="B10803">
        <v>10136</v>
      </c>
      <c r="C10803" t="s">
        <v>3</v>
      </c>
    </row>
    <row r="10804" spans="1:3" x14ac:dyDescent="0.45">
      <c r="A10804">
        <v>1061.2</v>
      </c>
      <c r="B10804">
        <v>10136</v>
      </c>
      <c r="C10804" t="s">
        <v>3</v>
      </c>
    </row>
    <row r="10805" spans="1:3" x14ac:dyDescent="0.45">
      <c r="A10805">
        <v>1084.8</v>
      </c>
      <c r="B10805">
        <v>10133</v>
      </c>
      <c r="C10805" t="s">
        <v>3</v>
      </c>
    </row>
    <row r="10806" spans="1:3" x14ac:dyDescent="0.45">
      <c r="A10806">
        <v>968.2</v>
      </c>
      <c r="B10806">
        <v>10132</v>
      </c>
      <c r="C10806" t="s">
        <v>3</v>
      </c>
    </row>
    <row r="10807" spans="1:3" x14ac:dyDescent="0.45">
      <c r="A10807">
        <v>989.6</v>
      </c>
      <c r="B10807">
        <v>10117</v>
      </c>
      <c r="C10807" t="s">
        <v>3</v>
      </c>
    </row>
    <row r="10808" spans="1:3" x14ac:dyDescent="0.45">
      <c r="A10808">
        <v>1094.8</v>
      </c>
      <c r="B10808">
        <v>10113</v>
      </c>
      <c r="C10808" t="s">
        <v>3</v>
      </c>
    </row>
    <row r="10809" spans="1:3" x14ac:dyDescent="0.45">
      <c r="A10809">
        <v>973.7</v>
      </c>
      <c r="B10809">
        <v>10111</v>
      </c>
      <c r="C10809" t="s">
        <v>3</v>
      </c>
    </row>
    <row r="10810" spans="1:3" x14ac:dyDescent="0.45">
      <c r="A10810">
        <v>1041.9000000000001</v>
      </c>
      <c r="B10810">
        <v>10109</v>
      </c>
      <c r="C10810" t="s">
        <v>3</v>
      </c>
    </row>
    <row r="10811" spans="1:3" x14ac:dyDescent="0.45">
      <c r="A10811">
        <v>982.3</v>
      </c>
      <c r="B10811">
        <v>10108</v>
      </c>
      <c r="C10811" t="s">
        <v>3</v>
      </c>
    </row>
    <row r="10812" spans="1:3" x14ac:dyDescent="0.45">
      <c r="A10812">
        <v>1032.7</v>
      </c>
      <c r="B10812">
        <v>10106</v>
      </c>
      <c r="C10812" t="s">
        <v>3</v>
      </c>
    </row>
    <row r="10813" spans="1:3" x14ac:dyDescent="0.45">
      <c r="A10813">
        <v>1053.5999999999999</v>
      </c>
      <c r="B10813">
        <v>10095</v>
      </c>
      <c r="C10813" t="s">
        <v>3</v>
      </c>
    </row>
    <row r="10814" spans="1:3" x14ac:dyDescent="0.45">
      <c r="A10814">
        <v>973.2</v>
      </c>
      <c r="B10814">
        <v>10083</v>
      </c>
      <c r="C10814" t="s">
        <v>3</v>
      </c>
    </row>
    <row r="10815" spans="1:3" x14ac:dyDescent="0.45">
      <c r="A10815">
        <v>1071.8</v>
      </c>
      <c r="B10815">
        <v>10083</v>
      </c>
      <c r="C10815" t="s">
        <v>3</v>
      </c>
    </row>
    <row r="10816" spans="1:3" x14ac:dyDescent="0.45">
      <c r="A10816">
        <v>1058.9000000000001</v>
      </c>
      <c r="B10816">
        <v>10082</v>
      </c>
      <c r="C10816" t="s">
        <v>3</v>
      </c>
    </row>
    <row r="10817" spans="1:3" x14ac:dyDescent="0.45">
      <c r="A10817">
        <v>1074.5999999999999</v>
      </c>
      <c r="B10817">
        <v>10081</v>
      </c>
      <c r="C10817" t="s">
        <v>3</v>
      </c>
    </row>
    <row r="10818" spans="1:3" x14ac:dyDescent="0.45">
      <c r="A10818">
        <v>1073.5999999999999</v>
      </c>
      <c r="B10818">
        <v>10075</v>
      </c>
      <c r="C10818" t="s">
        <v>3</v>
      </c>
    </row>
    <row r="10819" spans="1:3" x14ac:dyDescent="0.45">
      <c r="A10819">
        <v>1205.5</v>
      </c>
      <c r="B10819">
        <v>10073</v>
      </c>
      <c r="C10819" t="s">
        <v>3</v>
      </c>
    </row>
    <row r="10820" spans="1:3" x14ac:dyDescent="0.45">
      <c r="A10820">
        <v>1043.9000000000001</v>
      </c>
      <c r="B10820">
        <v>10069</v>
      </c>
      <c r="C10820" t="s">
        <v>3</v>
      </c>
    </row>
    <row r="10821" spans="1:3" x14ac:dyDescent="0.45">
      <c r="A10821">
        <v>1072.8</v>
      </c>
      <c r="B10821">
        <v>10069</v>
      </c>
      <c r="C10821" t="s">
        <v>3</v>
      </c>
    </row>
    <row r="10822" spans="1:3" x14ac:dyDescent="0.45">
      <c r="A10822">
        <v>1021.6</v>
      </c>
      <c r="B10822">
        <v>10054</v>
      </c>
      <c r="C10822" t="s">
        <v>3</v>
      </c>
    </row>
    <row r="10823" spans="1:3" x14ac:dyDescent="0.45">
      <c r="A10823">
        <v>987.3</v>
      </c>
      <c r="B10823">
        <v>10052</v>
      </c>
      <c r="C10823" t="s">
        <v>3</v>
      </c>
    </row>
    <row r="10824" spans="1:3" x14ac:dyDescent="0.45">
      <c r="A10824">
        <v>976.7</v>
      </c>
      <c r="B10824">
        <v>10018</v>
      </c>
      <c r="C10824" t="s">
        <v>3</v>
      </c>
    </row>
    <row r="10825" spans="1:3" x14ac:dyDescent="0.45">
      <c r="A10825">
        <v>1017.6</v>
      </c>
      <c r="B10825">
        <v>10018</v>
      </c>
      <c r="C10825" t="s">
        <v>3</v>
      </c>
    </row>
    <row r="10826" spans="1:3" x14ac:dyDescent="0.45">
      <c r="A10826">
        <v>1034.9000000000001</v>
      </c>
      <c r="B10826">
        <v>10013</v>
      </c>
      <c r="C10826" t="s">
        <v>3</v>
      </c>
    </row>
    <row r="10827" spans="1:3" x14ac:dyDescent="0.45">
      <c r="A10827">
        <v>1027.5999999999999</v>
      </c>
      <c r="B10827">
        <v>10001</v>
      </c>
      <c r="C10827" t="s">
        <v>3</v>
      </c>
    </row>
    <row r="10828" spans="1:3" x14ac:dyDescent="0.45">
      <c r="A10828">
        <v>1064.5999999999999</v>
      </c>
      <c r="B10828">
        <v>9998</v>
      </c>
      <c r="C10828" t="s">
        <v>3</v>
      </c>
    </row>
    <row r="10829" spans="1:3" x14ac:dyDescent="0.45">
      <c r="A10829">
        <v>958.2</v>
      </c>
      <c r="B10829">
        <v>9995</v>
      </c>
      <c r="C10829" t="s">
        <v>3</v>
      </c>
    </row>
    <row r="10830" spans="1:3" x14ac:dyDescent="0.45">
      <c r="A10830">
        <v>1040.0999999999999</v>
      </c>
      <c r="B10830">
        <v>9972</v>
      </c>
      <c r="C10830" t="s">
        <v>3</v>
      </c>
    </row>
    <row r="10831" spans="1:3" x14ac:dyDescent="0.45">
      <c r="A10831">
        <v>1208.5</v>
      </c>
      <c r="B10831">
        <v>9961</v>
      </c>
      <c r="C10831" t="s">
        <v>3</v>
      </c>
    </row>
    <row r="10832" spans="1:3" x14ac:dyDescent="0.45">
      <c r="A10832">
        <v>1076.5999999999999</v>
      </c>
      <c r="B10832">
        <v>9956</v>
      </c>
      <c r="C10832" t="s">
        <v>3</v>
      </c>
    </row>
    <row r="10833" spans="1:3" x14ac:dyDescent="0.45">
      <c r="A10833">
        <v>1023.2</v>
      </c>
      <c r="B10833">
        <v>9954</v>
      </c>
      <c r="C10833" t="s">
        <v>3</v>
      </c>
    </row>
    <row r="10834" spans="1:3" x14ac:dyDescent="0.45">
      <c r="A10834">
        <v>1204.5</v>
      </c>
      <c r="B10834">
        <v>9945</v>
      </c>
      <c r="C10834" t="s">
        <v>3</v>
      </c>
    </row>
    <row r="10835" spans="1:3" x14ac:dyDescent="0.45">
      <c r="A10835">
        <v>1098.0999999999999</v>
      </c>
      <c r="B10835">
        <v>9935</v>
      </c>
      <c r="C10835" t="s">
        <v>3</v>
      </c>
    </row>
    <row r="10836" spans="1:3" x14ac:dyDescent="0.45">
      <c r="A10836">
        <v>963.2</v>
      </c>
      <c r="B10836">
        <v>9932</v>
      </c>
      <c r="C10836" t="s">
        <v>3</v>
      </c>
    </row>
    <row r="10837" spans="1:3" x14ac:dyDescent="0.45">
      <c r="A10837">
        <v>1039.0999999999999</v>
      </c>
      <c r="B10837">
        <v>9931</v>
      </c>
      <c r="C10837" t="s">
        <v>3</v>
      </c>
    </row>
    <row r="10838" spans="1:3" x14ac:dyDescent="0.45">
      <c r="A10838">
        <v>1069.4000000000001</v>
      </c>
      <c r="B10838">
        <v>9931</v>
      </c>
      <c r="C10838" t="s">
        <v>3</v>
      </c>
    </row>
    <row r="10839" spans="1:3" x14ac:dyDescent="0.45">
      <c r="A10839">
        <v>1082.5999999999999</v>
      </c>
      <c r="B10839">
        <v>9929</v>
      </c>
      <c r="C10839" t="s">
        <v>3</v>
      </c>
    </row>
    <row r="10840" spans="1:3" x14ac:dyDescent="0.45">
      <c r="A10840">
        <v>1206.5</v>
      </c>
      <c r="B10840">
        <v>9928</v>
      </c>
      <c r="C10840" t="s">
        <v>3</v>
      </c>
    </row>
    <row r="10841" spans="1:3" x14ac:dyDescent="0.45">
      <c r="A10841">
        <v>1321.6</v>
      </c>
      <c r="B10841">
        <v>9920</v>
      </c>
      <c r="C10841" t="s">
        <v>3</v>
      </c>
    </row>
    <row r="10842" spans="1:3" x14ac:dyDescent="0.45">
      <c r="A10842">
        <v>1212.5</v>
      </c>
      <c r="B10842">
        <v>9917</v>
      </c>
      <c r="C10842" t="s">
        <v>3</v>
      </c>
    </row>
    <row r="10843" spans="1:3" x14ac:dyDescent="0.45">
      <c r="A10843">
        <v>1007.6</v>
      </c>
      <c r="B10843">
        <v>9914</v>
      </c>
      <c r="C10843" t="s">
        <v>3</v>
      </c>
    </row>
    <row r="10844" spans="1:3" x14ac:dyDescent="0.45">
      <c r="A10844">
        <v>1084.5999999999999</v>
      </c>
      <c r="B10844">
        <v>9914</v>
      </c>
      <c r="C10844" t="s">
        <v>3</v>
      </c>
    </row>
    <row r="10845" spans="1:3" x14ac:dyDescent="0.45">
      <c r="A10845">
        <v>1312.6</v>
      </c>
      <c r="B10845">
        <v>9914</v>
      </c>
      <c r="C10845" t="s">
        <v>3</v>
      </c>
    </row>
    <row r="10846" spans="1:3" x14ac:dyDescent="0.45">
      <c r="A10846">
        <v>1063.5999999999999</v>
      </c>
      <c r="B10846">
        <v>9910</v>
      </c>
      <c r="C10846" t="s">
        <v>3</v>
      </c>
    </row>
    <row r="10847" spans="1:3" x14ac:dyDescent="0.45">
      <c r="A10847">
        <v>1071.5999999999999</v>
      </c>
      <c r="B10847">
        <v>9902</v>
      </c>
      <c r="C10847" t="s">
        <v>3</v>
      </c>
    </row>
    <row r="10848" spans="1:3" x14ac:dyDescent="0.45">
      <c r="A10848">
        <v>1079.4000000000001</v>
      </c>
      <c r="B10848">
        <v>9882</v>
      </c>
      <c r="C10848" t="s">
        <v>3</v>
      </c>
    </row>
    <row r="10849" spans="1:3" x14ac:dyDescent="0.45">
      <c r="A10849">
        <v>1051.8</v>
      </c>
      <c r="B10849">
        <v>9875</v>
      </c>
      <c r="C10849" t="s">
        <v>3</v>
      </c>
    </row>
    <row r="10850" spans="1:3" x14ac:dyDescent="0.45">
      <c r="A10850">
        <v>976.2</v>
      </c>
      <c r="B10850">
        <v>9873</v>
      </c>
      <c r="C10850" t="s">
        <v>3</v>
      </c>
    </row>
    <row r="10851" spans="1:3" x14ac:dyDescent="0.45">
      <c r="A10851">
        <v>1072.5999999999999</v>
      </c>
      <c r="B10851">
        <v>9864</v>
      </c>
      <c r="C10851" t="s">
        <v>3</v>
      </c>
    </row>
    <row r="10852" spans="1:3" x14ac:dyDescent="0.45">
      <c r="A10852">
        <v>1060.9000000000001</v>
      </c>
      <c r="B10852">
        <v>9863</v>
      </c>
      <c r="C10852" t="s">
        <v>3</v>
      </c>
    </row>
    <row r="10853" spans="1:3" x14ac:dyDescent="0.45">
      <c r="A10853">
        <v>1073.4000000000001</v>
      </c>
      <c r="B10853">
        <v>9860</v>
      </c>
      <c r="C10853" t="s">
        <v>3</v>
      </c>
    </row>
    <row r="10854" spans="1:3" x14ac:dyDescent="0.45">
      <c r="A10854">
        <v>1089.8</v>
      </c>
      <c r="B10854">
        <v>9860</v>
      </c>
      <c r="C10854" t="s">
        <v>3</v>
      </c>
    </row>
    <row r="10855" spans="1:3" x14ac:dyDescent="0.45">
      <c r="A10855">
        <v>1011.6</v>
      </c>
      <c r="B10855">
        <v>9856</v>
      </c>
      <c r="C10855" t="s">
        <v>3</v>
      </c>
    </row>
    <row r="10856" spans="1:3" x14ac:dyDescent="0.45">
      <c r="A10856">
        <v>1053.8</v>
      </c>
      <c r="B10856">
        <v>9848</v>
      </c>
      <c r="C10856" t="s">
        <v>3</v>
      </c>
    </row>
    <row r="10857" spans="1:3" x14ac:dyDescent="0.45">
      <c r="A10857">
        <v>1112.2</v>
      </c>
      <c r="B10857">
        <v>9847</v>
      </c>
      <c r="C10857" t="s">
        <v>3</v>
      </c>
    </row>
    <row r="10858" spans="1:3" x14ac:dyDescent="0.45">
      <c r="A10858">
        <v>1069.8</v>
      </c>
      <c r="B10858">
        <v>9844</v>
      </c>
      <c r="C10858" t="s">
        <v>3</v>
      </c>
    </row>
    <row r="10859" spans="1:3" x14ac:dyDescent="0.45">
      <c r="A10859">
        <v>986.3</v>
      </c>
      <c r="B10859">
        <v>9827</v>
      </c>
      <c r="C10859" t="s">
        <v>3</v>
      </c>
    </row>
    <row r="10860" spans="1:3" x14ac:dyDescent="0.45">
      <c r="A10860">
        <v>1087.8</v>
      </c>
      <c r="B10860">
        <v>9822</v>
      </c>
      <c r="C10860" t="s">
        <v>3</v>
      </c>
    </row>
    <row r="10861" spans="1:3" x14ac:dyDescent="0.45">
      <c r="A10861">
        <v>1088.8</v>
      </c>
      <c r="B10861">
        <v>9811</v>
      </c>
      <c r="C10861" t="s">
        <v>3</v>
      </c>
    </row>
    <row r="10862" spans="1:3" x14ac:dyDescent="0.45">
      <c r="A10862">
        <v>1062.5999999999999</v>
      </c>
      <c r="B10862">
        <v>9808</v>
      </c>
      <c r="C10862" t="s">
        <v>3</v>
      </c>
    </row>
    <row r="10863" spans="1:3" x14ac:dyDescent="0.45">
      <c r="A10863">
        <v>1036.0999999999999</v>
      </c>
      <c r="B10863">
        <v>9805</v>
      </c>
      <c r="C10863" t="s">
        <v>3</v>
      </c>
    </row>
    <row r="10864" spans="1:3" x14ac:dyDescent="0.45">
      <c r="A10864">
        <v>989.3</v>
      </c>
      <c r="B10864">
        <v>9800</v>
      </c>
      <c r="C10864" t="s">
        <v>3</v>
      </c>
    </row>
    <row r="10865" spans="1:3" x14ac:dyDescent="0.45">
      <c r="A10865">
        <v>1034.5999999999999</v>
      </c>
      <c r="B10865">
        <v>9799</v>
      </c>
      <c r="C10865" t="s">
        <v>3</v>
      </c>
    </row>
    <row r="10866" spans="1:3" x14ac:dyDescent="0.45">
      <c r="A10866">
        <v>1047.9000000000001</v>
      </c>
      <c r="B10866">
        <v>9769</v>
      </c>
      <c r="C10866" t="s">
        <v>3</v>
      </c>
    </row>
    <row r="10867" spans="1:3" x14ac:dyDescent="0.45">
      <c r="A10867">
        <v>1124.8</v>
      </c>
      <c r="B10867">
        <v>9766</v>
      </c>
      <c r="C10867" t="s">
        <v>3</v>
      </c>
    </row>
    <row r="10868" spans="1:3" x14ac:dyDescent="0.45">
      <c r="A10868">
        <v>1313.6</v>
      </c>
      <c r="B10868">
        <v>9761</v>
      </c>
      <c r="C10868" t="s">
        <v>3</v>
      </c>
    </row>
    <row r="10869" spans="1:3" x14ac:dyDescent="0.45">
      <c r="A10869">
        <v>1094.4000000000001</v>
      </c>
      <c r="B10869">
        <v>9753</v>
      </c>
      <c r="C10869" t="s">
        <v>3</v>
      </c>
    </row>
    <row r="10870" spans="1:3" x14ac:dyDescent="0.45">
      <c r="A10870">
        <v>1028.0999999999999</v>
      </c>
      <c r="B10870">
        <v>9750</v>
      </c>
      <c r="C10870" t="s">
        <v>3</v>
      </c>
    </row>
    <row r="10871" spans="1:3" x14ac:dyDescent="0.45">
      <c r="A10871">
        <v>1238.0999999999999</v>
      </c>
      <c r="B10871">
        <v>9733</v>
      </c>
      <c r="C10871" t="s">
        <v>3</v>
      </c>
    </row>
    <row r="10872" spans="1:3" x14ac:dyDescent="0.45">
      <c r="A10872">
        <v>985.3</v>
      </c>
      <c r="B10872">
        <v>9724</v>
      </c>
      <c r="C10872" t="s">
        <v>3</v>
      </c>
    </row>
    <row r="10873" spans="1:3" x14ac:dyDescent="0.45">
      <c r="A10873">
        <v>1065.5999999999999</v>
      </c>
      <c r="B10873">
        <v>9724</v>
      </c>
      <c r="C10873" t="s">
        <v>3</v>
      </c>
    </row>
    <row r="10874" spans="1:3" x14ac:dyDescent="0.45">
      <c r="A10874">
        <v>1006.6</v>
      </c>
      <c r="B10874">
        <v>9723</v>
      </c>
      <c r="C10874" t="s">
        <v>3</v>
      </c>
    </row>
    <row r="10875" spans="1:3" x14ac:dyDescent="0.45">
      <c r="A10875">
        <v>972.2</v>
      </c>
      <c r="B10875">
        <v>9722</v>
      </c>
      <c r="C10875" t="s">
        <v>3</v>
      </c>
    </row>
    <row r="10876" spans="1:3" x14ac:dyDescent="0.45">
      <c r="A10876">
        <v>1033.5999999999999</v>
      </c>
      <c r="B10876">
        <v>9714</v>
      </c>
      <c r="C10876" t="s">
        <v>3</v>
      </c>
    </row>
    <row r="10877" spans="1:3" x14ac:dyDescent="0.45">
      <c r="A10877">
        <v>1211.5</v>
      </c>
      <c r="B10877">
        <v>9709</v>
      </c>
      <c r="C10877" t="s">
        <v>3</v>
      </c>
    </row>
    <row r="10878" spans="1:3" x14ac:dyDescent="0.45">
      <c r="A10878">
        <v>1090.8</v>
      </c>
      <c r="B10878">
        <v>9706</v>
      </c>
      <c r="C10878" t="s">
        <v>3</v>
      </c>
    </row>
    <row r="10879" spans="1:3" x14ac:dyDescent="0.45">
      <c r="A10879">
        <v>1118.2</v>
      </c>
      <c r="B10879">
        <v>9699</v>
      </c>
      <c r="C10879" t="s">
        <v>3</v>
      </c>
    </row>
    <row r="10880" spans="1:3" x14ac:dyDescent="0.45">
      <c r="A10880">
        <v>1028.2</v>
      </c>
      <c r="B10880">
        <v>9697</v>
      </c>
      <c r="C10880" t="s">
        <v>3</v>
      </c>
    </row>
    <row r="10881" spans="1:3" x14ac:dyDescent="0.45">
      <c r="A10881">
        <v>1008.6</v>
      </c>
      <c r="B10881">
        <v>9693</v>
      </c>
      <c r="C10881" t="s">
        <v>3</v>
      </c>
    </row>
    <row r="10882" spans="1:3" x14ac:dyDescent="0.45">
      <c r="A10882">
        <v>1146</v>
      </c>
      <c r="B10882">
        <v>9693</v>
      </c>
      <c r="C10882" t="s">
        <v>3</v>
      </c>
    </row>
    <row r="10883" spans="1:3" x14ac:dyDescent="0.45">
      <c r="A10883">
        <v>1034.7</v>
      </c>
      <c r="B10883">
        <v>9692</v>
      </c>
      <c r="C10883" t="s">
        <v>3</v>
      </c>
    </row>
    <row r="10884" spans="1:3" x14ac:dyDescent="0.45">
      <c r="A10884">
        <v>990.3</v>
      </c>
      <c r="B10884">
        <v>9681</v>
      </c>
      <c r="C10884" t="s">
        <v>3</v>
      </c>
    </row>
    <row r="10885" spans="1:3" x14ac:dyDescent="0.45">
      <c r="A10885">
        <v>1050.9000000000001</v>
      </c>
      <c r="B10885">
        <v>9680</v>
      </c>
      <c r="C10885" t="s">
        <v>3</v>
      </c>
    </row>
    <row r="10886" spans="1:3" x14ac:dyDescent="0.45">
      <c r="A10886">
        <v>1099.0999999999999</v>
      </c>
      <c r="B10886">
        <v>9677</v>
      </c>
      <c r="C10886" t="s">
        <v>3</v>
      </c>
    </row>
    <row r="10887" spans="1:3" x14ac:dyDescent="0.45">
      <c r="A10887">
        <v>1071.4000000000001</v>
      </c>
      <c r="B10887">
        <v>9671</v>
      </c>
      <c r="C10887" t="s">
        <v>3</v>
      </c>
    </row>
    <row r="10888" spans="1:3" x14ac:dyDescent="0.45">
      <c r="A10888">
        <v>967.2</v>
      </c>
      <c r="B10888">
        <v>9666</v>
      </c>
      <c r="C10888" t="s">
        <v>3</v>
      </c>
    </row>
    <row r="10889" spans="1:3" x14ac:dyDescent="0.45">
      <c r="A10889">
        <v>991.6</v>
      </c>
      <c r="B10889">
        <v>9666</v>
      </c>
      <c r="C10889" t="s">
        <v>3</v>
      </c>
    </row>
    <row r="10890" spans="1:3" x14ac:dyDescent="0.45">
      <c r="A10890">
        <v>984.3</v>
      </c>
      <c r="B10890">
        <v>9659</v>
      </c>
      <c r="C10890" t="s">
        <v>3</v>
      </c>
    </row>
    <row r="10891" spans="1:3" x14ac:dyDescent="0.45">
      <c r="A10891">
        <v>1045.9000000000001</v>
      </c>
      <c r="B10891">
        <v>9656</v>
      </c>
      <c r="C10891" t="s">
        <v>3</v>
      </c>
    </row>
    <row r="10892" spans="1:3" x14ac:dyDescent="0.45">
      <c r="A10892">
        <v>1035.5999999999999</v>
      </c>
      <c r="B10892">
        <v>9652</v>
      </c>
      <c r="C10892" t="s">
        <v>3</v>
      </c>
    </row>
    <row r="10893" spans="1:3" x14ac:dyDescent="0.45">
      <c r="A10893">
        <v>1055.9000000000001</v>
      </c>
      <c r="B10893">
        <v>9649</v>
      </c>
      <c r="C10893" t="s">
        <v>3</v>
      </c>
    </row>
    <row r="10894" spans="1:3" x14ac:dyDescent="0.45">
      <c r="A10894">
        <v>1080.4000000000001</v>
      </c>
      <c r="B10894">
        <v>9646</v>
      </c>
      <c r="C10894" t="s">
        <v>3</v>
      </c>
    </row>
    <row r="10895" spans="1:3" x14ac:dyDescent="0.45">
      <c r="A10895">
        <v>990.6</v>
      </c>
      <c r="B10895">
        <v>9629</v>
      </c>
      <c r="C10895" t="s">
        <v>3</v>
      </c>
    </row>
    <row r="10896" spans="1:3" x14ac:dyDescent="0.45">
      <c r="A10896">
        <v>991.3</v>
      </c>
      <c r="B10896">
        <v>9616</v>
      </c>
      <c r="C10896" t="s">
        <v>3</v>
      </c>
    </row>
    <row r="10897" spans="1:3" x14ac:dyDescent="0.45">
      <c r="A10897">
        <v>1083.5999999999999</v>
      </c>
      <c r="B10897">
        <v>9606</v>
      </c>
      <c r="C10897" t="s">
        <v>3</v>
      </c>
    </row>
    <row r="10898" spans="1:3" x14ac:dyDescent="0.45">
      <c r="A10898">
        <v>1022.6</v>
      </c>
      <c r="B10898">
        <v>9605</v>
      </c>
      <c r="C10898" t="s">
        <v>3</v>
      </c>
    </row>
    <row r="10899" spans="1:3" x14ac:dyDescent="0.45">
      <c r="A10899">
        <v>983.3</v>
      </c>
      <c r="B10899">
        <v>9597</v>
      </c>
      <c r="C10899" t="s">
        <v>3</v>
      </c>
    </row>
    <row r="10900" spans="1:3" x14ac:dyDescent="0.45">
      <c r="A10900">
        <v>1231.0999999999999</v>
      </c>
      <c r="B10900">
        <v>9593</v>
      </c>
      <c r="C10900" t="s">
        <v>3</v>
      </c>
    </row>
    <row r="10901" spans="1:3" x14ac:dyDescent="0.45">
      <c r="A10901">
        <v>978.2</v>
      </c>
      <c r="B10901">
        <v>9590</v>
      </c>
      <c r="C10901" t="s">
        <v>3</v>
      </c>
    </row>
    <row r="10902" spans="1:3" x14ac:dyDescent="0.45">
      <c r="A10902">
        <v>1099.8</v>
      </c>
      <c r="B10902">
        <v>9589</v>
      </c>
      <c r="C10902" t="s">
        <v>3</v>
      </c>
    </row>
    <row r="10903" spans="1:3" x14ac:dyDescent="0.45">
      <c r="A10903">
        <v>1326.6</v>
      </c>
      <c r="B10903">
        <v>9580</v>
      </c>
      <c r="C10903" t="s">
        <v>3</v>
      </c>
    </row>
    <row r="10904" spans="1:3" x14ac:dyDescent="0.45">
      <c r="A10904">
        <v>1210.5</v>
      </c>
      <c r="B10904">
        <v>9572</v>
      </c>
      <c r="C10904" t="s">
        <v>3</v>
      </c>
    </row>
    <row r="10905" spans="1:3" x14ac:dyDescent="0.45">
      <c r="A10905">
        <v>1149</v>
      </c>
      <c r="B10905">
        <v>9571</v>
      </c>
      <c r="C10905" t="s">
        <v>3</v>
      </c>
    </row>
    <row r="10906" spans="1:3" x14ac:dyDescent="0.45">
      <c r="A10906">
        <v>1009.6</v>
      </c>
      <c r="B10906">
        <v>9566</v>
      </c>
      <c r="C10906" t="s">
        <v>3</v>
      </c>
    </row>
    <row r="10907" spans="1:3" x14ac:dyDescent="0.45">
      <c r="A10907">
        <v>1116.2</v>
      </c>
      <c r="B10907">
        <v>9565</v>
      </c>
      <c r="C10907" t="s">
        <v>3</v>
      </c>
    </row>
    <row r="10908" spans="1:3" x14ac:dyDescent="0.45">
      <c r="A10908">
        <v>1073.0999999999999</v>
      </c>
      <c r="B10908">
        <v>9564</v>
      </c>
      <c r="C10908" t="s">
        <v>3</v>
      </c>
    </row>
    <row r="10909" spans="1:3" x14ac:dyDescent="0.45">
      <c r="A10909">
        <v>992.6</v>
      </c>
      <c r="B10909">
        <v>9554</v>
      </c>
      <c r="C10909" t="s">
        <v>3</v>
      </c>
    </row>
    <row r="10910" spans="1:3" x14ac:dyDescent="0.45">
      <c r="A10910">
        <v>1054.9000000000001</v>
      </c>
      <c r="B10910">
        <v>9552</v>
      </c>
      <c r="C10910" t="s">
        <v>3</v>
      </c>
    </row>
    <row r="10911" spans="1:3" x14ac:dyDescent="0.45">
      <c r="A10911">
        <v>1074.0999999999999</v>
      </c>
      <c r="B10911">
        <v>9540</v>
      </c>
      <c r="C10911" t="s">
        <v>3</v>
      </c>
    </row>
    <row r="10912" spans="1:3" x14ac:dyDescent="0.45">
      <c r="A10912">
        <v>1323.6</v>
      </c>
      <c r="B10912">
        <v>9538</v>
      </c>
      <c r="C10912" t="s">
        <v>3</v>
      </c>
    </row>
    <row r="10913" spans="1:3" x14ac:dyDescent="0.45">
      <c r="A10913">
        <v>1330.6</v>
      </c>
      <c r="B10913">
        <v>9538</v>
      </c>
      <c r="C10913" t="s">
        <v>3</v>
      </c>
    </row>
    <row r="10914" spans="1:3" x14ac:dyDescent="0.45">
      <c r="A10914">
        <v>1008.2</v>
      </c>
      <c r="B10914">
        <v>9536</v>
      </c>
      <c r="C10914" t="s">
        <v>3</v>
      </c>
    </row>
    <row r="10915" spans="1:3" x14ac:dyDescent="0.45">
      <c r="A10915">
        <v>1213.5</v>
      </c>
      <c r="B10915">
        <v>9535</v>
      </c>
      <c r="C10915" t="s">
        <v>3</v>
      </c>
    </row>
    <row r="10916" spans="1:3" x14ac:dyDescent="0.45">
      <c r="A10916">
        <v>1060.2</v>
      </c>
      <c r="B10916">
        <v>9528</v>
      </c>
      <c r="C10916" t="s">
        <v>3</v>
      </c>
    </row>
    <row r="10917" spans="1:3" x14ac:dyDescent="0.45">
      <c r="A10917">
        <v>1033.7</v>
      </c>
      <c r="B10917">
        <v>9517</v>
      </c>
      <c r="C10917" t="s">
        <v>3</v>
      </c>
    </row>
    <row r="10918" spans="1:3" x14ac:dyDescent="0.45">
      <c r="A10918">
        <v>982.7</v>
      </c>
      <c r="B10918">
        <v>9516</v>
      </c>
      <c r="C10918" t="s">
        <v>3</v>
      </c>
    </row>
    <row r="10919" spans="1:3" x14ac:dyDescent="0.45">
      <c r="A10919">
        <v>1072.4000000000001</v>
      </c>
      <c r="B10919">
        <v>9513</v>
      </c>
      <c r="C10919" t="s">
        <v>3</v>
      </c>
    </row>
    <row r="10920" spans="1:3" x14ac:dyDescent="0.45">
      <c r="A10920">
        <v>1078.5999999999999</v>
      </c>
      <c r="B10920">
        <v>9509</v>
      </c>
      <c r="C10920" t="s">
        <v>3</v>
      </c>
    </row>
    <row r="10921" spans="1:3" x14ac:dyDescent="0.45">
      <c r="A10921">
        <v>1022.7</v>
      </c>
      <c r="B10921">
        <v>9508</v>
      </c>
      <c r="C10921" t="s">
        <v>3</v>
      </c>
    </row>
    <row r="10922" spans="1:3" x14ac:dyDescent="0.45">
      <c r="A10922">
        <v>1075.5999999999999</v>
      </c>
      <c r="B10922">
        <v>9503</v>
      </c>
      <c r="C10922" t="s">
        <v>3</v>
      </c>
    </row>
    <row r="10923" spans="1:3" x14ac:dyDescent="0.45">
      <c r="A10923">
        <v>1070.4000000000001</v>
      </c>
      <c r="B10923">
        <v>9497</v>
      </c>
      <c r="C10923" t="s">
        <v>3</v>
      </c>
    </row>
    <row r="10924" spans="1:3" x14ac:dyDescent="0.45">
      <c r="A10924">
        <v>979.2</v>
      </c>
      <c r="B10924">
        <v>9473</v>
      </c>
      <c r="C10924" t="s">
        <v>3</v>
      </c>
    </row>
    <row r="10925" spans="1:3" x14ac:dyDescent="0.45">
      <c r="A10925">
        <v>1071.0999999999999</v>
      </c>
      <c r="B10925">
        <v>9471</v>
      </c>
      <c r="C10925" t="s">
        <v>3</v>
      </c>
    </row>
    <row r="10926" spans="1:3" x14ac:dyDescent="0.45">
      <c r="A10926">
        <v>1053.9000000000001</v>
      </c>
      <c r="B10926">
        <v>9466</v>
      </c>
      <c r="C10926" t="s">
        <v>3</v>
      </c>
    </row>
    <row r="10927" spans="1:3" x14ac:dyDescent="0.45">
      <c r="A10927">
        <v>983.7</v>
      </c>
      <c r="B10927">
        <v>9465</v>
      </c>
      <c r="C10927" t="s">
        <v>3</v>
      </c>
    </row>
    <row r="10928" spans="1:3" x14ac:dyDescent="0.45">
      <c r="A10928">
        <v>1050.0999999999999</v>
      </c>
      <c r="B10928">
        <v>9456</v>
      </c>
      <c r="C10928" t="s">
        <v>3</v>
      </c>
    </row>
    <row r="10929" spans="1:3" x14ac:dyDescent="0.45">
      <c r="A10929">
        <v>1012.3</v>
      </c>
      <c r="B10929">
        <v>9453</v>
      </c>
      <c r="C10929" t="s">
        <v>3</v>
      </c>
    </row>
    <row r="10930" spans="1:3" x14ac:dyDescent="0.45">
      <c r="A10930">
        <v>1077.5999999999999</v>
      </c>
      <c r="B10930">
        <v>9453</v>
      </c>
      <c r="C10930" t="s">
        <v>3</v>
      </c>
    </row>
    <row r="10931" spans="1:3" x14ac:dyDescent="0.45">
      <c r="A10931">
        <v>1134.8</v>
      </c>
      <c r="B10931">
        <v>9446</v>
      </c>
      <c r="C10931" t="s">
        <v>3</v>
      </c>
    </row>
    <row r="10932" spans="1:3" x14ac:dyDescent="0.45">
      <c r="A10932">
        <v>1029.0999999999999</v>
      </c>
      <c r="B10932">
        <v>9445</v>
      </c>
      <c r="C10932" t="s">
        <v>3</v>
      </c>
    </row>
    <row r="10933" spans="1:3" x14ac:dyDescent="0.45">
      <c r="A10933">
        <v>1061.9000000000001</v>
      </c>
      <c r="B10933">
        <v>9445</v>
      </c>
      <c r="C10933" t="s">
        <v>3</v>
      </c>
    </row>
    <row r="10934" spans="1:3" x14ac:dyDescent="0.45">
      <c r="A10934">
        <v>977.2</v>
      </c>
      <c r="B10934">
        <v>9440</v>
      </c>
      <c r="C10934" t="s">
        <v>3</v>
      </c>
    </row>
    <row r="10935" spans="1:3" x14ac:dyDescent="0.45">
      <c r="A10935">
        <v>1077.0999999999999</v>
      </c>
      <c r="B10935">
        <v>9440</v>
      </c>
      <c r="C10935" t="s">
        <v>3</v>
      </c>
    </row>
    <row r="10936" spans="1:3" x14ac:dyDescent="0.45">
      <c r="A10936">
        <v>1025.5999999999999</v>
      </c>
      <c r="B10936">
        <v>9438</v>
      </c>
      <c r="C10936" t="s">
        <v>3</v>
      </c>
    </row>
    <row r="10937" spans="1:3" x14ac:dyDescent="0.45">
      <c r="A10937">
        <v>1240.0999999999999</v>
      </c>
      <c r="B10937">
        <v>9437</v>
      </c>
      <c r="C10937" t="s">
        <v>3</v>
      </c>
    </row>
    <row r="10938" spans="1:3" x14ac:dyDescent="0.45">
      <c r="A10938">
        <v>1066.5999999999999</v>
      </c>
      <c r="B10938">
        <v>9433</v>
      </c>
      <c r="C10938" t="s">
        <v>3</v>
      </c>
    </row>
    <row r="10939" spans="1:3" x14ac:dyDescent="0.45">
      <c r="A10939">
        <v>1083.2</v>
      </c>
      <c r="B10939">
        <v>9433</v>
      </c>
      <c r="C10939" t="s">
        <v>3</v>
      </c>
    </row>
    <row r="10940" spans="1:3" x14ac:dyDescent="0.45">
      <c r="A10940">
        <v>1135.2</v>
      </c>
      <c r="B10940">
        <v>9433</v>
      </c>
      <c r="C10940" t="s">
        <v>3</v>
      </c>
    </row>
    <row r="10941" spans="1:3" x14ac:dyDescent="0.45">
      <c r="A10941">
        <v>1056.9000000000001</v>
      </c>
      <c r="B10941">
        <v>9431</v>
      </c>
      <c r="C10941" t="s">
        <v>3</v>
      </c>
    </row>
    <row r="10942" spans="1:3" x14ac:dyDescent="0.45">
      <c r="A10942">
        <v>1137.2</v>
      </c>
      <c r="B10942">
        <v>9427</v>
      </c>
      <c r="C10942" t="s">
        <v>3</v>
      </c>
    </row>
    <row r="10943" spans="1:3" x14ac:dyDescent="0.45">
      <c r="A10943">
        <v>1041.0999999999999</v>
      </c>
      <c r="B10943">
        <v>9407</v>
      </c>
      <c r="C10943" t="s">
        <v>3</v>
      </c>
    </row>
    <row r="10944" spans="1:3" x14ac:dyDescent="0.45">
      <c r="A10944">
        <v>1007.2</v>
      </c>
      <c r="B10944">
        <v>9403</v>
      </c>
      <c r="C10944" t="s">
        <v>3</v>
      </c>
    </row>
    <row r="10945" spans="1:3" x14ac:dyDescent="0.45">
      <c r="A10945">
        <v>1023.6</v>
      </c>
      <c r="B10945">
        <v>9394</v>
      </c>
      <c r="C10945" t="s">
        <v>3</v>
      </c>
    </row>
    <row r="10946" spans="1:3" x14ac:dyDescent="0.45">
      <c r="A10946">
        <v>1049.9000000000001</v>
      </c>
      <c r="B10946">
        <v>9393</v>
      </c>
      <c r="C10946" t="s">
        <v>3</v>
      </c>
    </row>
    <row r="10947" spans="1:3" x14ac:dyDescent="0.45">
      <c r="A10947">
        <v>1042.9000000000001</v>
      </c>
      <c r="B10947">
        <v>9389</v>
      </c>
      <c r="C10947" t="s">
        <v>3</v>
      </c>
    </row>
    <row r="10948" spans="1:3" x14ac:dyDescent="0.45">
      <c r="A10948">
        <v>980.2</v>
      </c>
      <c r="B10948">
        <v>9384</v>
      </c>
      <c r="C10948" t="s">
        <v>3</v>
      </c>
    </row>
    <row r="10949" spans="1:3" x14ac:dyDescent="0.45">
      <c r="A10949">
        <v>990.7</v>
      </c>
      <c r="B10949">
        <v>9379</v>
      </c>
      <c r="C10949" t="s">
        <v>3</v>
      </c>
    </row>
    <row r="10950" spans="1:3" x14ac:dyDescent="0.45">
      <c r="A10950">
        <v>1331.6</v>
      </c>
      <c r="B10950">
        <v>9373</v>
      </c>
      <c r="C10950" t="s">
        <v>3</v>
      </c>
    </row>
    <row r="10951" spans="1:3" x14ac:dyDescent="0.45">
      <c r="A10951">
        <v>992.3</v>
      </c>
      <c r="B10951">
        <v>9370</v>
      </c>
      <c r="C10951" t="s">
        <v>3</v>
      </c>
    </row>
    <row r="10952" spans="1:3" x14ac:dyDescent="0.45">
      <c r="A10952">
        <v>1062.0999999999999</v>
      </c>
      <c r="B10952">
        <v>9370</v>
      </c>
      <c r="C10952" t="s">
        <v>3</v>
      </c>
    </row>
    <row r="10953" spans="1:3" x14ac:dyDescent="0.45">
      <c r="A10953">
        <v>1067.0999999999999</v>
      </c>
      <c r="B10953">
        <v>9365</v>
      </c>
      <c r="C10953" t="s">
        <v>3</v>
      </c>
    </row>
    <row r="10954" spans="1:3" x14ac:dyDescent="0.45">
      <c r="A10954">
        <v>1052.8</v>
      </c>
      <c r="B10954">
        <v>9362</v>
      </c>
      <c r="C10954" t="s">
        <v>3</v>
      </c>
    </row>
    <row r="10955" spans="1:3" x14ac:dyDescent="0.45">
      <c r="A10955">
        <v>1090.2</v>
      </c>
      <c r="B10955">
        <v>9361</v>
      </c>
      <c r="C10955" t="s">
        <v>3</v>
      </c>
    </row>
    <row r="10956" spans="1:3" x14ac:dyDescent="0.45">
      <c r="A10956">
        <v>1215.5</v>
      </c>
      <c r="B10956">
        <v>9352</v>
      </c>
      <c r="C10956" t="s">
        <v>3</v>
      </c>
    </row>
    <row r="10957" spans="1:3" x14ac:dyDescent="0.45">
      <c r="A10957">
        <v>1052.9000000000001</v>
      </c>
      <c r="B10957">
        <v>9349</v>
      </c>
      <c r="C10957" t="s">
        <v>3</v>
      </c>
    </row>
    <row r="10958" spans="1:3" x14ac:dyDescent="0.45">
      <c r="A10958">
        <v>1130.8</v>
      </c>
      <c r="B10958">
        <v>9342</v>
      </c>
      <c r="C10958" t="s">
        <v>3</v>
      </c>
    </row>
    <row r="10959" spans="1:3" x14ac:dyDescent="0.45">
      <c r="A10959">
        <v>1094.0999999999999</v>
      </c>
      <c r="B10959">
        <v>9335</v>
      </c>
      <c r="C10959" t="s">
        <v>3</v>
      </c>
    </row>
    <row r="10960" spans="1:3" x14ac:dyDescent="0.45">
      <c r="A10960">
        <v>1024.2</v>
      </c>
      <c r="B10960">
        <v>9334</v>
      </c>
      <c r="C10960" t="s">
        <v>3</v>
      </c>
    </row>
    <row r="10961" spans="1:3" x14ac:dyDescent="0.45">
      <c r="A10961">
        <v>1048.9000000000001</v>
      </c>
      <c r="B10961">
        <v>9331</v>
      </c>
      <c r="C10961" t="s">
        <v>3</v>
      </c>
    </row>
    <row r="10962" spans="1:3" x14ac:dyDescent="0.45">
      <c r="A10962">
        <v>1074.4000000000001</v>
      </c>
      <c r="B10962">
        <v>9326</v>
      </c>
      <c r="C10962" t="s">
        <v>3</v>
      </c>
    </row>
    <row r="10963" spans="1:3" x14ac:dyDescent="0.45">
      <c r="A10963">
        <v>1080.5999999999999</v>
      </c>
      <c r="B10963">
        <v>9317</v>
      </c>
      <c r="C10963" t="s">
        <v>3</v>
      </c>
    </row>
    <row r="10964" spans="1:3" x14ac:dyDescent="0.45">
      <c r="A10964">
        <v>974.2</v>
      </c>
      <c r="B10964">
        <v>9316</v>
      </c>
      <c r="C10964" t="s">
        <v>3</v>
      </c>
    </row>
    <row r="10965" spans="1:3" x14ac:dyDescent="0.45">
      <c r="A10965">
        <v>1013.3</v>
      </c>
      <c r="B10965">
        <v>9315</v>
      </c>
      <c r="C10965" t="s">
        <v>3</v>
      </c>
    </row>
    <row r="10966" spans="1:3" x14ac:dyDescent="0.45">
      <c r="A10966">
        <v>1093.2</v>
      </c>
      <c r="B10966">
        <v>9308</v>
      </c>
      <c r="C10966" t="s">
        <v>3</v>
      </c>
    </row>
    <row r="10967" spans="1:3" x14ac:dyDescent="0.45">
      <c r="A10967">
        <v>1145</v>
      </c>
      <c r="B10967">
        <v>9307</v>
      </c>
      <c r="C10967" t="s">
        <v>3</v>
      </c>
    </row>
    <row r="10968" spans="1:3" x14ac:dyDescent="0.45">
      <c r="A10968">
        <v>1068.0999999999999</v>
      </c>
      <c r="B10968">
        <v>9305</v>
      </c>
      <c r="C10968" t="s">
        <v>3</v>
      </c>
    </row>
    <row r="10969" spans="1:3" x14ac:dyDescent="0.45">
      <c r="A10969">
        <v>1108.0999999999999</v>
      </c>
      <c r="B10969">
        <v>9301</v>
      </c>
      <c r="C10969" t="s">
        <v>3</v>
      </c>
    </row>
    <row r="10970" spans="1:3" x14ac:dyDescent="0.45">
      <c r="A10970">
        <v>1045.0999999999999</v>
      </c>
      <c r="B10970">
        <v>9291</v>
      </c>
      <c r="C10970" t="s">
        <v>3</v>
      </c>
    </row>
    <row r="10971" spans="1:3" x14ac:dyDescent="0.45">
      <c r="A10971">
        <v>1109.8</v>
      </c>
      <c r="B10971">
        <v>9291</v>
      </c>
      <c r="C10971" t="s">
        <v>3</v>
      </c>
    </row>
    <row r="10972" spans="1:3" x14ac:dyDescent="0.45">
      <c r="A10972">
        <v>1114.2</v>
      </c>
      <c r="B10972">
        <v>9288</v>
      </c>
      <c r="C10972" t="s">
        <v>3</v>
      </c>
    </row>
    <row r="10973" spans="1:3" x14ac:dyDescent="0.45">
      <c r="A10973">
        <v>1080.2</v>
      </c>
      <c r="B10973">
        <v>9287</v>
      </c>
      <c r="C10973" t="s">
        <v>3</v>
      </c>
    </row>
    <row r="10974" spans="1:3" x14ac:dyDescent="0.45">
      <c r="A10974">
        <v>1098.8</v>
      </c>
      <c r="B10974">
        <v>9285</v>
      </c>
      <c r="C10974" t="s">
        <v>3</v>
      </c>
    </row>
    <row r="10975" spans="1:3" x14ac:dyDescent="0.45">
      <c r="A10975">
        <v>1009.2</v>
      </c>
      <c r="B10975">
        <v>9282</v>
      </c>
      <c r="C10975" t="s">
        <v>3</v>
      </c>
    </row>
    <row r="10976" spans="1:3" x14ac:dyDescent="0.45">
      <c r="A10976">
        <v>994.6</v>
      </c>
      <c r="B10976">
        <v>9272</v>
      </c>
      <c r="C10976" t="s">
        <v>3</v>
      </c>
    </row>
    <row r="10977" spans="1:3" x14ac:dyDescent="0.45">
      <c r="A10977">
        <v>1063.9000000000001</v>
      </c>
      <c r="B10977">
        <v>9269</v>
      </c>
      <c r="C10977" t="s">
        <v>3</v>
      </c>
    </row>
    <row r="10978" spans="1:3" x14ac:dyDescent="0.45">
      <c r="A10978">
        <v>1051.0999999999999</v>
      </c>
      <c r="B10978">
        <v>9260</v>
      </c>
      <c r="C10978" t="s">
        <v>3</v>
      </c>
    </row>
    <row r="10979" spans="1:3" x14ac:dyDescent="0.45">
      <c r="A10979">
        <v>1043.0999999999999</v>
      </c>
      <c r="B10979">
        <v>9257</v>
      </c>
      <c r="C10979" t="s">
        <v>3</v>
      </c>
    </row>
    <row r="10980" spans="1:3" x14ac:dyDescent="0.45">
      <c r="A10980">
        <v>1131.2</v>
      </c>
      <c r="B10980">
        <v>9256</v>
      </c>
      <c r="C10980" t="s">
        <v>3</v>
      </c>
    </row>
    <row r="10981" spans="1:3" x14ac:dyDescent="0.45">
      <c r="A10981">
        <v>993.6</v>
      </c>
      <c r="B10981">
        <v>9247</v>
      </c>
      <c r="C10981" t="s">
        <v>3</v>
      </c>
    </row>
    <row r="10982" spans="1:3" x14ac:dyDescent="0.45">
      <c r="A10982">
        <v>1214.5</v>
      </c>
      <c r="B10982">
        <v>9226</v>
      </c>
      <c r="C10982" t="s">
        <v>3</v>
      </c>
    </row>
    <row r="10983" spans="1:3" x14ac:dyDescent="0.45">
      <c r="A10983">
        <v>1056.0999999999999</v>
      </c>
      <c r="B10983">
        <v>9222</v>
      </c>
      <c r="C10983" t="s">
        <v>3</v>
      </c>
    </row>
    <row r="10984" spans="1:3" x14ac:dyDescent="0.45">
      <c r="A10984">
        <v>1012.2</v>
      </c>
      <c r="B10984">
        <v>9221</v>
      </c>
      <c r="C10984" t="s">
        <v>3</v>
      </c>
    </row>
    <row r="10985" spans="1:3" x14ac:dyDescent="0.45">
      <c r="A10985">
        <v>1062.9000000000001</v>
      </c>
      <c r="B10985">
        <v>9221</v>
      </c>
      <c r="C10985" t="s">
        <v>3</v>
      </c>
    </row>
    <row r="10986" spans="1:3" x14ac:dyDescent="0.45">
      <c r="A10986">
        <v>1079.9000000000001</v>
      </c>
      <c r="B10986">
        <v>9220</v>
      </c>
      <c r="C10986" t="s">
        <v>3</v>
      </c>
    </row>
    <row r="10987" spans="1:3" x14ac:dyDescent="0.45">
      <c r="A10987">
        <v>1327.6</v>
      </c>
      <c r="B10987">
        <v>9219</v>
      </c>
      <c r="C10987" t="s">
        <v>3</v>
      </c>
    </row>
    <row r="10988" spans="1:3" x14ac:dyDescent="0.45">
      <c r="A10988">
        <v>1020.7</v>
      </c>
      <c r="B10988">
        <v>9211</v>
      </c>
      <c r="C10988" t="s">
        <v>3</v>
      </c>
    </row>
    <row r="10989" spans="1:3" x14ac:dyDescent="0.45">
      <c r="A10989">
        <v>971.2</v>
      </c>
      <c r="B10989">
        <v>9209</v>
      </c>
      <c r="C10989" t="s">
        <v>3</v>
      </c>
    </row>
    <row r="10990" spans="1:3" x14ac:dyDescent="0.45">
      <c r="A10990">
        <v>1037.0999999999999</v>
      </c>
      <c r="B10990">
        <v>9208</v>
      </c>
      <c r="C10990" t="s">
        <v>3</v>
      </c>
    </row>
    <row r="10991" spans="1:3" x14ac:dyDescent="0.45">
      <c r="A10991">
        <v>1117.8</v>
      </c>
      <c r="B10991">
        <v>9205</v>
      </c>
      <c r="C10991" t="s">
        <v>3</v>
      </c>
    </row>
    <row r="10992" spans="1:3" x14ac:dyDescent="0.45">
      <c r="A10992">
        <v>1230.0999999999999</v>
      </c>
      <c r="B10992">
        <v>9202</v>
      </c>
      <c r="C10992" t="s">
        <v>3</v>
      </c>
    </row>
    <row r="10993" spans="1:3" x14ac:dyDescent="0.45">
      <c r="A10993">
        <v>1220.0999999999999</v>
      </c>
      <c r="B10993">
        <v>9199</v>
      </c>
      <c r="C10993" t="s">
        <v>3</v>
      </c>
    </row>
    <row r="10994" spans="1:3" x14ac:dyDescent="0.45">
      <c r="A10994">
        <v>1135.9000000000001</v>
      </c>
      <c r="B10994">
        <v>9195</v>
      </c>
      <c r="C10994" t="s">
        <v>3</v>
      </c>
    </row>
    <row r="10995" spans="1:3" x14ac:dyDescent="0.45">
      <c r="A10995">
        <v>1110.8</v>
      </c>
      <c r="B10995">
        <v>9183</v>
      </c>
      <c r="C10995" t="s">
        <v>3</v>
      </c>
    </row>
    <row r="10996" spans="1:3" x14ac:dyDescent="0.45">
      <c r="A10996">
        <v>1095.4000000000001</v>
      </c>
      <c r="B10996">
        <v>9173</v>
      </c>
      <c r="C10996" t="s">
        <v>3</v>
      </c>
    </row>
    <row r="10997" spans="1:3" x14ac:dyDescent="0.45">
      <c r="A10997">
        <v>994.3</v>
      </c>
      <c r="B10997">
        <v>9171</v>
      </c>
      <c r="C10997" t="s">
        <v>3</v>
      </c>
    </row>
    <row r="10998" spans="1:3" x14ac:dyDescent="0.45">
      <c r="A10998">
        <v>1084.0999999999999</v>
      </c>
      <c r="B10998">
        <v>9169</v>
      </c>
      <c r="C10998" t="s">
        <v>3</v>
      </c>
    </row>
    <row r="10999" spans="1:3" x14ac:dyDescent="0.45">
      <c r="A10999">
        <v>1064.9000000000001</v>
      </c>
      <c r="B10999">
        <v>9166</v>
      </c>
      <c r="C10999" t="s">
        <v>3</v>
      </c>
    </row>
    <row r="11000" spans="1:3" x14ac:dyDescent="0.45">
      <c r="A11000">
        <v>1142.0999999999999</v>
      </c>
      <c r="B11000">
        <v>9155</v>
      </c>
      <c r="C11000" t="s">
        <v>3</v>
      </c>
    </row>
    <row r="11001" spans="1:3" x14ac:dyDescent="0.45">
      <c r="A11001">
        <v>1010.6</v>
      </c>
      <c r="B11001">
        <v>9151</v>
      </c>
      <c r="C11001" t="s">
        <v>3</v>
      </c>
    </row>
    <row r="11002" spans="1:3" x14ac:dyDescent="0.45">
      <c r="A11002">
        <v>984.2</v>
      </c>
      <c r="B11002">
        <v>9144</v>
      </c>
      <c r="C11002" t="s">
        <v>3</v>
      </c>
    </row>
    <row r="11003" spans="1:3" x14ac:dyDescent="0.45">
      <c r="A11003">
        <v>1122.8</v>
      </c>
      <c r="B11003">
        <v>9144</v>
      </c>
      <c r="C11003" t="s">
        <v>3</v>
      </c>
    </row>
    <row r="11004" spans="1:3" x14ac:dyDescent="0.45">
      <c r="A11004">
        <v>1057.0999999999999</v>
      </c>
      <c r="B11004">
        <v>9141</v>
      </c>
      <c r="C11004" t="s">
        <v>3</v>
      </c>
    </row>
    <row r="11005" spans="1:3" x14ac:dyDescent="0.45">
      <c r="A11005">
        <v>1150</v>
      </c>
      <c r="B11005">
        <v>9134</v>
      </c>
      <c r="C11005" t="s">
        <v>3</v>
      </c>
    </row>
    <row r="11006" spans="1:3" x14ac:dyDescent="0.45">
      <c r="A11006">
        <v>1081.2</v>
      </c>
      <c r="B11006">
        <v>9129</v>
      </c>
      <c r="C11006" t="s">
        <v>3</v>
      </c>
    </row>
    <row r="11007" spans="1:3" x14ac:dyDescent="0.45">
      <c r="A11007">
        <v>1049.0999999999999</v>
      </c>
      <c r="B11007">
        <v>9121</v>
      </c>
      <c r="C11007" t="s">
        <v>3</v>
      </c>
    </row>
    <row r="11008" spans="1:3" x14ac:dyDescent="0.45">
      <c r="A11008">
        <v>1059.2</v>
      </c>
      <c r="B11008">
        <v>9121</v>
      </c>
      <c r="C11008" t="s">
        <v>3</v>
      </c>
    </row>
    <row r="11009" spans="1:3" x14ac:dyDescent="0.45">
      <c r="A11009">
        <v>1095.8</v>
      </c>
      <c r="B11009">
        <v>9121</v>
      </c>
      <c r="C11009" t="s">
        <v>3</v>
      </c>
    </row>
    <row r="11010" spans="1:3" x14ac:dyDescent="0.45">
      <c r="A11010">
        <v>1104.8</v>
      </c>
      <c r="B11010">
        <v>9121</v>
      </c>
      <c r="C11010" t="s">
        <v>3</v>
      </c>
    </row>
    <row r="11011" spans="1:3" x14ac:dyDescent="0.45">
      <c r="A11011">
        <v>991.7</v>
      </c>
      <c r="B11011">
        <v>9117</v>
      </c>
      <c r="C11011" t="s">
        <v>3</v>
      </c>
    </row>
    <row r="11012" spans="1:3" x14ac:dyDescent="0.45">
      <c r="A11012">
        <v>1105.8</v>
      </c>
      <c r="B11012">
        <v>9117</v>
      </c>
      <c r="C11012" t="s">
        <v>3</v>
      </c>
    </row>
    <row r="11013" spans="1:3" x14ac:dyDescent="0.45">
      <c r="A11013">
        <v>1097.8</v>
      </c>
      <c r="B11013">
        <v>9104</v>
      </c>
      <c r="C11013" t="s">
        <v>3</v>
      </c>
    </row>
    <row r="11014" spans="1:3" x14ac:dyDescent="0.45">
      <c r="A11014">
        <v>1332.6</v>
      </c>
      <c r="B11014">
        <v>9098</v>
      </c>
      <c r="C11014" t="s">
        <v>3</v>
      </c>
    </row>
    <row r="11015" spans="1:3" x14ac:dyDescent="0.45">
      <c r="A11015">
        <v>1111.2</v>
      </c>
      <c r="B11015">
        <v>9078</v>
      </c>
      <c r="C11015" t="s">
        <v>3</v>
      </c>
    </row>
    <row r="11016" spans="1:3" x14ac:dyDescent="0.45">
      <c r="A11016">
        <v>1117.2</v>
      </c>
      <c r="B11016">
        <v>9075</v>
      </c>
      <c r="C11016" t="s">
        <v>3</v>
      </c>
    </row>
    <row r="11017" spans="1:3" x14ac:dyDescent="0.45">
      <c r="A11017">
        <v>1069.9000000000001</v>
      </c>
      <c r="B11017">
        <v>9073</v>
      </c>
      <c r="C11017" t="s">
        <v>3</v>
      </c>
    </row>
    <row r="11018" spans="1:3" x14ac:dyDescent="0.45">
      <c r="A11018">
        <v>1103.8</v>
      </c>
      <c r="B11018">
        <v>9066</v>
      </c>
      <c r="C11018" t="s">
        <v>3</v>
      </c>
    </row>
    <row r="11019" spans="1:3" x14ac:dyDescent="0.45">
      <c r="A11019">
        <v>1024.5999999999999</v>
      </c>
      <c r="B11019">
        <v>9065</v>
      </c>
      <c r="C11019" t="s">
        <v>3</v>
      </c>
    </row>
    <row r="11020" spans="1:3" x14ac:dyDescent="0.45">
      <c r="A11020">
        <v>1082.2</v>
      </c>
      <c r="B11020">
        <v>9061</v>
      </c>
      <c r="C11020" t="s">
        <v>3</v>
      </c>
    </row>
    <row r="11021" spans="1:3" x14ac:dyDescent="0.45">
      <c r="A11021">
        <v>1034.0999999999999</v>
      </c>
      <c r="B11021">
        <v>9056</v>
      </c>
      <c r="C11021" t="s">
        <v>3</v>
      </c>
    </row>
    <row r="11022" spans="1:3" x14ac:dyDescent="0.45">
      <c r="A11022">
        <v>1035.0999999999999</v>
      </c>
      <c r="B11022">
        <v>9051</v>
      </c>
      <c r="C11022" t="s">
        <v>3</v>
      </c>
    </row>
    <row r="11023" spans="1:3" x14ac:dyDescent="0.45">
      <c r="A11023">
        <v>1136.9000000000001</v>
      </c>
      <c r="B11023">
        <v>9051</v>
      </c>
      <c r="C11023" t="s">
        <v>3</v>
      </c>
    </row>
    <row r="11024" spans="1:3" x14ac:dyDescent="0.45">
      <c r="A11024">
        <v>1042.0999999999999</v>
      </c>
      <c r="B11024">
        <v>9049</v>
      </c>
      <c r="C11024" t="s">
        <v>3</v>
      </c>
    </row>
    <row r="11025" spans="1:3" x14ac:dyDescent="0.45">
      <c r="A11025">
        <v>1051.9000000000001</v>
      </c>
      <c r="B11025">
        <v>9047</v>
      </c>
      <c r="C11025" t="s">
        <v>3</v>
      </c>
    </row>
    <row r="11026" spans="1:3" x14ac:dyDescent="0.45">
      <c r="A11026">
        <v>1324.6</v>
      </c>
      <c r="B11026">
        <v>9043</v>
      </c>
      <c r="C11026" t="s">
        <v>3</v>
      </c>
    </row>
    <row r="11027" spans="1:3" x14ac:dyDescent="0.45">
      <c r="A11027">
        <v>1093.0999999999999</v>
      </c>
      <c r="B11027">
        <v>9040</v>
      </c>
      <c r="C11027" t="s">
        <v>3</v>
      </c>
    </row>
    <row r="11028" spans="1:3" x14ac:dyDescent="0.45">
      <c r="A11028">
        <v>1106.2</v>
      </c>
      <c r="B11028">
        <v>9034</v>
      </c>
      <c r="C11028" t="s">
        <v>3</v>
      </c>
    </row>
    <row r="11029" spans="1:3" x14ac:dyDescent="0.45">
      <c r="A11029">
        <v>1084.4000000000001</v>
      </c>
      <c r="B11029">
        <v>9031</v>
      </c>
      <c r="C11029" t="s">
        <v>3</v>
      </c>
    </row>
    <row r="11030" spans="1:3" x14ac:dyDescent="0.45">
      <c r="A11030">
        <v>1130.0999999999999</v>
      </c>
      <c r="B11030">
        <v>9031</v>
      </c>
      <c r="C11030" t="s">
        <v>3</v>
      </c>
    </row>
    <row r="11031" spans="1:3" x14ac:dyDescent="0.45">
      <c r="A11031">
        <v>1075.0999999999999</v>
      </c>
      <c r="B11031">
        <v>9023</v>
      </c>
      <c r="C11031" t="s">
        <v>3</v>
      </c>
    </row>
    <row r="11032" spans="1:3" x14ac:dyDescent="0.45">
      <c r="A11032">
        <v>1067.5999999999999</v>
      </c>
      <c r="B11032">
        <v>9022</v>
      </c>
      <c r="C11032" t="s">
        <v>3</v>
      </c>
    </row>
    <row r="11033" spans="1:3" x14ac:dyDescent="0.45">
      <c r="A11033">
        <v>1058.0999999999999</v>
      </c>
      <c r="B11033">
        <v>9018</v>
      </c>
      <c r="C11033" t="s">
        <v>3</v>
      </c>
    </row>
    <row r="11034" spans="1:3" x14ac:dyDescent="0.45">
      <c r="A11034">
        <v>1093.9000000000001</v>
      </c>
      <c r="B11034">
        <v>9015</v>
      </c>
      <c r="C11034" t="s">
        <v>3</v>
      </c>
    </row>
    <row r="11035" spans="1:3" x14ac:dyDescent="0.45">
      <c r="A11035">
        <v>1124.2</v>
      </c>
      <c r="B11035">
        <v>9010</v>
      </c>
      <c r="C11035" t="s">
        <v>3</v>
      </c>
    </row>
    <row r="11036" spans="1:3" x14ac:dyDescent="0.45">
      <c r="A11036">
        <v>998.3</v>
      </c>
      <c r="B11036">
        <v>9007</v>
      </c>
      <c r="C11036" t="s">
        <v>3</v>
      </c>
    </row>
    <row r="11037" spans="1:3" x14ac:dyDescent="0.45">
      <c r="A11037">
        <v>1092.2</v>
      </c>
      <c r="B11037">
        <v>9001</v>
      </c>
      <c r="C11037" t="s">
        <v>3</v>
      </c>
    </row>
    <row r="11038" spans="1:3" x14ac:dyDescent="0.45">
      <c r="A11038">
        <v>1325.6</v>
      </c>
      <c r="B11038">
        <v>9001</v>
      </c>
      <c r="C11038" t="s">
        <v>3</v>
      </c>
    </row>
    <row r="11039" spans="1:3" x14ac:dyDescent="0.45">
      <c r="A11039">
        <v>984.7</v>
      </c>
      <c r="B11039">
        <v>8999</v>
      </c>
      <c r="C11039" t="s">
        <v>3</v>
      </c>
    </row>
    <row r="11040" spans="1:3" x14ac:dyDescent="0.45">
      <c r="A11040">
        <v>985.7</v>
      </c>
      <c r="B11040">
        <v>8995</v>
      </c>
      <c r="C11040" t="s">
        <v>3</v>
      </c>
    </row>
    <row r="11041" spans="1:3" x14ac:dyDescent="0.45">
      <c r="A11041">
        <v>1189.0999999999999</v>
      </c>
      <c r="B11041">
        <v>8994</v>
      </c>
      <c r="C11041" t="s">
        <v>3</v>
      </c>
    </row>
    <row r="11042" spans="1:3" x14ac:dyDescent="0.45">
      <c r="A11042">
        <v>1011.3</v>
      </c>
      <c r="B11042">
        <v>8992</v>
      </c>
      <c r="C11042" t="s">
        <v>3</v>
      </c>
    </row>
    <row r="11043" spans="1:3" x14ac:dyDescent="0.45">
      <c r="A11043">
        <v>1013.2</v>
      </c>
      <c r="B11043">
        <v>8988</v>
      </c>
      <c r="C11043" t="s">
        <v>3</v>
      </c>
    </row>
    <row r="11044" spans="1:3" x14ac:dyDescent="0.45">
      <c r="A11044">
        <v>1083.4000000000001</v>
      </c>
      <c r="B11044">
        <v>8985</v>
      </c>
      <c r="C11044" t="s">
        <v>3</v>
      </c>
    </row>
    <row r="11045" spans="1:3" x14ac:dyDescent="0.45">
      <c r="A11045">
        <v>1209.5</v>
      </c>
      <c r="B11045">
        <v>8983</v>
      </c>
      <c r="C11045" t="s">
        <v>3</v>
      </c>
    </row>
    <row r="11046" spans="1:3" x14ac:dyDescent="0.45">
      <c r="A11046">
        <v>1070.9000000000001</v>
      </c>
      <c r="B11046">
        <v>8981</v>
      </c>
      <c r="C11046" t="s">
        <v>3</v>
      </c>
    </row>
    <row r="11047" spans="1:3" x14ac:dyDescent="0.45">
      <c r="A11047">
        <v>1116.8</v>
      </c>
      <c r="B11047">
        <v>8981</v>
      </c>
      <c r="C11047" t="s">
        <v>3</v>
      </c>
    </row>
    <row r="11048" spans="1:3" x14ac:dyDescent="0.45">
      <c r="A11048">
        <v>1095.2</v>
      </c>
      <c r="B11048">
        <v>8980</v>
      </c>
      <c r="C11048" t="s">
        <v>3</v>
      </c>
    </row>
    <row r="11049" spans="1:3" x14ac:dyDescent="0.45">
      <c r="A11049">
        <v>1102.8</v>
      </c>
      <c r="B11049">
        <v>8979</v>
      </c>
      <c r="C11049" t="s">
        <v>3</v>
      </c>
    </row>
    <row r="11050" spans="1:3" x14ac:dyDescent="0.45">
      <c r="A11050">
        <v>1329.6</v>
      </c>
      <c r="B11050">
        <v>8975</v>
      </c>
      <c r="C11050" t="s">
        <v>3</v>
      </c>
    </row>
    <row r="11051" spans="1:3" x14ac:dyDescent="0.45">
      <c r="A11051">
        <v>1091.2</v>
      </c>
      <c r="B11051">
        <v>8972</v>
      </c>
      <c r="C11051" t="s">
        <v>3</v>
      </c>
    </row>
    <row r="11052" spans="1:3" x14ac:dyDescent="0.45">
      <c r="A11052">
        <v>1093.4000000000001</v>
      </c>
      <c r="B11052">
        <v>8961</v>
      </c>
      <c r="C11052" t="s">
        <v>3</v>
      </c>
    </row>
    <row r="11053" spans="1:3" x14ac:dyDescent="0.45">
      <c r="A11053">
        <v>1021.7</v>
      </c>
      <c r="B11053">
        <v>8960</v>
      </c>
      <c r="C11053" t="s">
        <v>3</v>
      </c>
    </row>
    <row r="11054" spans="1:3" x14ac:dyDescent="0.45">
      <c r="A11054">
        <v>1128.8</v>
      </c>
      <c r="B11054">
        <v>8958</v>
      </c>
      <c r="C11054" t="s">
        <v>3</v>
      </c>
    </row>
    <row r="11055" spans="1:3" x14ac:dyDescent="0.45">
      <c r="A11055">
        <v>1102.0999999999999</v>
      </c>
      <c r="B11055">
        <v>8957</v>
      </c>
      <c r="C11055" t="s">
        <v>3</v>
      </c>
    </row>
    <row r="11056" spans="1:3" x14ac:dyDescent="0.45">
      <c r="A11056">
        <v>993.3</v>
      </c>
      <c r="B11056">
        <v>8952</v>
      </c>
      <c r="C11056" t="s">
        <v>3</v>
      </c>
    </row>
    <row r="11057" spans="1:3" x14ac:dyDescent="0.45">
      <c r="A11057">
        <v>1010.2</v>
      </c>
      <c r="B11057">
        <v>8951</v>
      </c>
      <c r="C11057" t="s">
        <v>3</v>
      </c>
    </row>
    <row r="11058" spans="1:3" x14ac:dyDescent="0.45">
      <c r="A11058">
        <v>1080.0999999999999</v>
      </c>
      <c r="B11058">
        <v>8949</v>
      </c>
      <c r="C11058" t="s">
        <v>3</v>
      </c>
    </row>
    <row r="11059" spans="1:3" x14ac:dyDescent="0.45">
      <c r="A11059">
        <v>1088.4000000000001</v>
      </c>
      <c r="B11059">
        <v>8945</v>
      </c>
      <c r="C11059" t="s">
        <v>3</v>
      </c>
    </row>
    <row r="11060" spans="1:3" x14ac:dyDescent="0.45">
      <c r="A11060">
        <v>1068.9000000000001</v>
      </c>
      <c r="B11060">
        <v>8938</v>
      </c>
      <c r="C11060" t="s">
        <v>3</v>
      </c>
    </row>
    <row r="11061" spans="1:3" x14ac:dyDescent="0.45">
      <c r="A11061">
        <v>1006.2</v>
      </c>
      <c r="B11061">
        <v>8924</v>
      </c>
      <c r="C11061" t="s">
        <v>3</v>
      </c>
    </row>
    <row r="11062" spans="1:3" x14ac:dyDescent="0.45">
      <c r="A11062">
        <v>1109.0999999999999</v>
      </c>
      <c r="B11062">
        <v>8923</v>
      </c>
      <c r="C11062" t="s">
        <v>3</v>
      </c>
    </row>
    <row r="11063" spans="1:3" x14ac:dyDescent="0.45">
      <c r="A11063">
        <v>1228.0999999999999</v>
      </c>
      <c r="B11063">
        <v>8921</v>
      </c>
      <c r="C11063" t="s">
        <v>3</v>
      </c>
    </row>
    <row r="11064" spans="1:3" x14ac:dyDescent="0.45">
      <c r="A11064">
        <v>1146.2</v>
      </c>
      <c r="B11064">
        <v>8919</v>
      </c>
      <c r="C11064" t="s">
        <v>3</v>
      </c>
    </row>
    <row r="11065" spans="1:3" x14ac:dyDescent="0.45">
      <c r="A11065">
        <v>1135.8</v>
      </c>
      <c r="B11065">
        <v>8913</v>
      </c>
      <c r="C11065" t="s">
        <v>3</v>
      </c>
    </row>
    <row r="11066" spans="1:3" x14ac:dyDescent="0.45">
      <c r="A11066">
        <v>1075.4000000000001</v>
      </c>
      <c r="B11066">
        <v>8909</v>
      </c>
      <c r="C11066" t="s">
        <v>3</v>
      </c>
    </row>
    <row r="11067" spans="1:3" x14ac:dyDescent="0.45">
      <c r="A11067">
        <v>1103.0999999999999</v>
      </c>
      <c r="B11067">
        <v>8902</v>
      </c>
      <c r="C11067" t="s">
        <v>3</v>
      </c>
    </row>
    <row r="11068" spans="1:3" x14ac:dyDescent="0.45">
      <c r="A11068">
        <v>1070.0999999999999</v>
      </c>
      <c r="B11068">
        <v>8892</v>
      </c>
      <c r="C11068" t="s">
        <v>3</v>
      </c>
    </row>
    <row r="11069" spans="1:3" x14ac:dyDescent="0.45">
      <c r="A11069">
        <v>1057.9000000000001</v>
      </c>
      <c r="B11069">
        <v>8891</v>
      </c>
      <c r="C11069" t="s">
        <v>3</v>
      </c>
    </row>
    <row r="11070" spans="1:3" x14ac:dyDescent="0.45">
      <c r="A11070">
        <v>1112.8</v>
      </c>
      <c r="B11070">
        <v>8889</v>
      </c>
      <c r="C11070" t="s">
        <v>3</v>
      </c>
    </row>
    <row r="11071" spans="1:3" x14ac:dyDescent="0.45">
      <c r="A11071">
        <v>1069.2</v>
      </c>
      <c r="B11071">
        <v>8884</v>
      </c>
      <c r="C11071" t="s">
        <v>3</v>
      </c>
    </row>
    <row r="11072" spans="1:3" x14ac:dyDescent="0.45">
      <c r="A11072">
        <v>1063.0999999999999</v>
      </c>
      <c r="B11072">
        <v>8871</v>
      </c>
      <c r="C11072" t="s">
        <v>3</v>
      </c>
    </row>
    <row r="11073" spans="1:3" x14ac:dyDescent="0.45">
      <c r="A11073">
        <v>1069.0999999999999</v>
      </c>
      <c r="B11073">
        <v>8869</v>
      </c>
      <c r="C11073" t="s">
        <v>3</v>
      </c>
    </row>
    <row r="11074" spans="1:3" x14ac:dyDescent="0.45">
      <c r="A11074">
        <v>1078.4000000000001</v>
      </c>
      <c r="B11074">
        <v>8869</v>
      </c>
      <c r="C11074" t="s">
        <v>3</v>
      </c>
    </row>
    <row r="11075" spans="1:3" x14ac:dyDescent="0.45">
      <c r="A11075">
        <v>1097.4000000000001</v>
      </c>
      <c r="B11075">
        <v>8865</v>
      </c>
      <c r="C11075" t="s">
        <v>3</v>
      </c>
    </row>
    <row r="11076" spans="1:3" x14ac:dyDescent="0.45">
      <c r="A11076">
        <v>1217.0999999999999</v>
      </c>
      <c r="B11076">
        <v>8865</v>
      </c>
      <c r="C11076" t="s">
        <v>3</v>
      </c>
    </row>
    <row r="11077" spans="1:3" x14ac:dyDescent="0.45">
      <c r="A11077">
        <v>1119.2</v>
      </c>
      <c r="B11077">
        <v>8864</v>
      </c>
      <c r="C11077" t="s">
        <v>3</v>
      </c>
    </row>
    <row r="11078" spans="1:3" x14ac:dyDescent="0.45">
      <c r="A11078">
        <v>1115.8</v>
      </c>
      <c r="B11078">
        <v>8863</v>
      </c>
      <c r="C11078" t="s">
        <v>3</v>
      </c>
    </row>
    <row r="11079" spans="1:3" x14ac:dyDescent="0.45">
      <c r="A11079">
        <v>1066.0999999999999</v>
      </c>
      <c r="B11079">
        <v>8847</v>
      </c>
      <c r="C11079" t="s">
        <v>3</v>
      </c>
    </row>
    <row r="11080" spans="1:3" x14ac:dyDescent="0.45">
      <c r="A11080">
        <v>1118.8</v>
      </c>
      <c r="B11080">
        <v>8844</v>
      </c>
      <c r="C11080" t="s">
        <v>3</v>
      </c>
    </row>
    <row r="11081" spans="1:3" x14ac:dyDescent="0.45">
      <c r="A11081">
        <v>1105.0999999999999</v>
      </c>
      <c r="B11081">
        <v>8842</v>
      </c>
      <c r="C11081" t="s">
        <v>3</v>
      </c>
    </row>
    <row r="11082" spans="1:3" x14ac:dyDescent="0.45">
      <c r="A11082">
        <v>1088.2</v>
      </c>
      <c r="B11082">
        <v>8840</v>
      </c>
      <c r="C11082" t="s">
        <v>3</v>
      </c>
    </row>
    <row r="11083" spans="1:3" x14ac:dyDescent="0.45">
      <c r="A11083">
        <v>1155</v>
      </c>
      <c r="B11083">
        <v>8840</v>
      </c>
      <c r="C11083" t="s">
        <v>3</v>
      </c>
    </row>
    <row r="11084" spans="1:3" x14ac:dyDescent="0.45">
      <c r="A11084">
        <v>1147.2</v>
      </c>
      <c r="B11084">
        <v>8837</v>
      </c>
      <c r="C11084" t="s">
        <v>3</v>
      </c>
    </row>
    <row r="11085" spans="1:3" x14ac:dyDescent="0.45">
      <c r="A11085">
        <v>1044.0999999999999</v>
      </c>
      <c r="B11085">
        <v>8829</v>
      </c>
      <c r="C11085" t="s">
        <v>3</v>
      </c>
    </row>
    <row r="11086" spans="1:3" x14ac:dyDescent="0.45">
      <c r="A11086">
        <v>1123.8</v>
      </c>
      <c r="B11086">
        <v>8814</v>
      </c>
      <c r="C11086" t="s">
        <v>3</v>
      </c>
    </row>
    <row r="11087" spans="1:3" x14ac:dyDescent="0.45">
      <c r="A11087">
        <v>1011.2</v>
      </c>
      <c r="B11087">
        <v>8808</v>
      </c>
      <c r="C11087" t="s">
        <v>3</v>
      </c>
    </row>
    <row r="11088" spans="1:3" x14ac:dyDescent="0.45">
      <c r="A11088">
        <v>1144.2</v>
      </c>
      <c r="B11088">
        <v>8805</v>
      </c>
      <c r="C11088" t="s">
        <v>3</v>
      </c>
    </row>
    <row r="11089" spans="1:3" x14ac:dyDescent="0.45">
      <c r="A11089">
        <v>1065.9000000000001</v>
      </c>
      <c r="B11089">
        <v>8799</v>
      </c>
      <c r="C11089" t="s">
        <v>3</v>
      </c>
    </row>
    <row r="11090" spans="1:3" x14ac:dyDescent="0.45">
      <c r="A11090">
        <v>1000.3</v>
      </c>
      <c r="B11090">
        <v>8787</v>
      </c>
      <c r="C11090" t="s">
        <v>3</v>
      </c>
    </row>
    <row r="11091" spans="1:3" x14ac:dyDescent="0.45">
      <c r="A11091">
        <v>1216.5</v>
      </c>
      <c r="B11091">
        <v>8785</v>
      </c>
      <c r="C11091" t="s">
        <v>3</v>
      </c>
    </row>
    <row r="11092" spans="1:3" x14ac:dyDescent="0.45">
      <c r="A11092">
        <v>1003.3</v>
      </c>
      <c r="B11092">
        <v>8783</v>
      </c>
      <c r="C11092" t="s">
        <v>3</v>
      </c>
    </row>
    <row r="11093" spans="1:3" x14ac:dyDescent="0.45">
      <c r="A11093">
        <v>1085.0999999999999</v>
      </c>
      <c r="B11093">
        <v>8783</v>
      </c>
      <c r="C11093" t="s">
        <v>3</v>
      </c>
    </row>
    <row r="11094" spans="1:3" x14ac:dyDescent="0.45">
      <c r="A11094">
        <v>1141.2</v>
      </c>
      <c r="B11094">
        <v>8780</v>
      </c>
      <c r="C11094" t="s">
        <v>3</v>
      </c>
    </row>
    <row r="11095" spans="1:3" x14ac:dyDescent="0.45">
      <c r="A11095">
        <v>1087.9000000000001</v>
      </c>
      <c r="B11095">
        <v>8779</v>
      </c>
      <c r="C11095" t="s">
        <v>3</v>
      </c>
    </row>
    <row r="11096" spans="1:3" x14ac:dyDescent="0.45">
      <c r="A11096">
        <v>1128.2</v>
      </c>
      <c r="B11096">
        <v>8768</v>
      </c>
      <c r="C11096" t="s">
        <v>3</v>
      </c>
    </row>
    <row r="11097" spans="1:3" x14ac:dyDescent="0.45">
      <c r="A11097">
        <v>1004.3</v>
      </c>
      <c r="B11097">
        <v>8764</v>
      </c>
      <c r="C11097" t="s">
        <v>3</v>
      </c>
    </row>
    <row r="11098" spans="1:3" x14ac:dyDescent="0.45">
      <c r="A11098">
        <v>1035.7</v>
      </c>
      <c r="B11098">
        <v>8762</v>
      </c>
      <c r="C11098" t="s">
        <v>3</v>
      </c>
    </row>
    <row r="11099" spans="1:3" x14ac:dyDescent="0.45">
      <c r="A11099">
        <v>1115.2</v>
      </c>
      <c r="B11099">
        <v>8762</v>
      </c>
      <c r="C11099" t="s">
        <v>3</v>
      </c>
    </row>
    <row r="11100" spans="1:3" x14ac:dyDescent="0.45">
      <c r="A11100">
        <v>1068.2</v>
      </c>
      <c r="B11100">
        <v>8760</v>
      </c>
      <c r="C11100" t="s">
        <v>3</v>
      </c>
    </row>
    <row r="11101" spans="1:3" x14ac:dyDescent="0.45">
      <c r="A11101">
        <v>1087.4000000000001</v>
      </c>
      <c r="B11101">
        <v>8760</v>
      </c>
      <c r="C11101" t="s">
        <v>3</v>
      </c>
    </row>
    <row r="11102" spans="1:3" x14ac:dyDescent="0.45">
      <c r="A11102">
        <v>999.3</v>
      </c>
      <c r="B11102">
        <v>8759</v>
      </c>
      <c r="C11102" t="s">
        <v>3</v>
      </c>
    </row>
    <row r="11103" spans="1:3" x14ac:dyDescent="0.45">
      <c r="A11103">
        <v>1008.7</v>
      </c>
      <c r="B11103">
        <v>8748</v>
      </c>
      <c r="C11103" t="s">
        <v>3</v>
      </c>
    </row>
    <row r="11104" spans="1:3" x14ac:dyDescent="0.45">
      <c r="A11104">
        <v>1046.0999999999999</v>
      </c>
      <c r="B11104">
        <v>8747</v>
      </c>
      <c r="C11104" t="s">
        <v>3</v>
      </c>
    </row>
    <row r="11105" spans="1:3" x14ac:dyDescent="0.45">
      <c r="A11105">
        <v>1084.2</v>
      </c>
      <c r="B11105">
        <v>8743</v>
      </c>
      <c r="C11105" t="s">
        <v>3</v>
      </c>
    </row>
    <row r="11106" spans="1:3" x14ac:dyDescent="0.45">
      <c r="A11106">
        <v>1148.2</v>
      </c>
      <c r="B11106">
        <v>8743</v>
      </c>
      <c r="C11106" t="s">
        <v>3</v>
      </c>
    </row>
    <row r="11107" spans="1:3" x14ac:dyDescent="0.45">
      <c r="A11107">
        <v>1129.2</v>
      </c>
      <c r="B11107">
        <v>8742</v>
      </c>
      <c r="C11107" t="s">
        <v>3</v>
      </c>
    </row>
    <row r="11108" spans="1:3" x14ac:dyDescent="0.45">
      <c r="A11108">
        <v>1081.5999999999999</v>
      </c>
      <c r="B11108">
        <v>8735</v>
      </c>
      <c r="C11108" t="s">
        <v>3</v>
      </c>
    </row>
    <row r="11109" spans="1:3" x14ac:dyDescent="0.45">
      <c r="A11109">
        <v>1005.2</v>
      </c>
      <c r="B11109">
        <v>8732</v>
      </c>
      <c r="C11109" t="s">
        <v>3</v>
      </c>
    </row>
    <row r="11110" spans="1:3" x14ac:dyDescent="0.45">
      <c r="A11110">
        <v>992.2</v>
      </c>
      <c r="B11110">
        <v>8731</v>
      </c>
      <c r="C11110" t="s">
        <v>3</v>
      </c>
    </row>
    <row r="11111" spans="1:3" x14ac:dyDescent="0.45">
      <c r="A11111">
        <v>1151</v>
      </c>
      <c r="B11111">
        <v>8728</v>
      </c>
      <c r="C11111" t="s">
        <v>3</v>
      </c>
    </row>
    <row r="11112" spans="1:3" x14ac:dyDescent="0.45">
      <c r="A11112">
        <v>1061.0999999999999</v>
      </c>
      <c r="B11112">
        <v>8727</v>
      </c>
      <c r="C11112" t="s">
        <v>3</v>
      </c>
    </row>
    <row r="11113" spans="1:3" x14ac:dyDescent="0.45">
      <c r="A11113">
        <v>1094.9000000000001</v>
      </c>
      <c r="B11113">
        <v>8720</v>
      </c>
      <c r="C11113" t="s">
        <v>3</v>
      </c>
    </row>
    <row r="11114" spans="1:3" x14ac:dyDescent="0.45">
      <c r="A11114">
        <v>1333.6</v>
      </c>
      <c r="B11114">
        <v>8713</v>
      </c>
      <c r="C11114" t="s">
        <v>3</v>
      </c>
    </row>
    <row r="11115" spans="1:3" x14ac:dyDescent="0.45">
      <c r="A11115">
        <v>1216.0999999999999</v>
      </c>
      <c r="B11115">
        <v>8710</v>
      </c>
      <c r="C11115" t="s">
        <v>3</v>
      </c>
    </row>
    <row r="11116" spans="1:3" x14ac:dyDescent="0.45">
      <c r="A11116">
        <v>986.7</v>
      </c>
      <c r="B11116">
        <v>8689</v>
      </c>
      <c r="C11116" t="s">
        <v>3</v>
      </c>
    </row>
    <row r="11117" spans="1:3" x14ac:dyDescent="0.45">
      <c r="A11117">
        <v>1096.4000000000001</v>
      </c>
      <c r="B11117">
        <v>8688</v>
      </c>
      <c r="C11117" t="s">
        <v>3</v>
      </c>
    </row>
    <row r="11118" spans="1:3" x14ac:dyDescent="0.45">
      <c r="A11118">
        <v>1137.8</v>
      </c>
      <c r="B11118">
        <v>8686</v>
      </c>
      <c r="C11118" t="s">
        <v>3</v>
      </c>
    </row>
    <row r="11119" spans="1:3" x14ac:dyDescent="0.45">
      <c r="A11119">
        <v>1248.0999999999999</v>
      </c>
      <c r="B11119">
        <v>8685</v>
      </c>
      <c r="C11119" t="s">
        <v>3</v>
      </c>
    </row>
    <row r="11120" spans="1:3" x14ac:dyDescent="0.45">
      <c r="A11120">
        <v>1063.2</v>
      </c>
      <c r="B11120">
        <v>8684</v>
      </c>
      <c r="C11120" t="s">
        <v>3</v>
      </c>
    </row>
    <row r="11121" spans="1:3" x14ac:dyDescent="0.45">
      <c r="A11121">
        <v>1328.6</v>
      </c>
      <c r="B11121">
        <v>8684</v>
      </c>
      <c r="C11121" t="s">
        <v>3</v>
      </c>
    </row>
    <row r="11122" spans="1:3" x14ac:dyDescent="0.45">
      <c r="A11122">
        <v>1110.7</v>
      </c>
      <c r="B11122">
        <v>8683</v>
      </c>
      <c r="C11122" t="s">
        <v>3</v>
      </c>
    </row>
    <row r="11123" spans="1:3" x14ac:dyDescent="0.45">
      <c r="A11123">
        <v>1111.8</v>
      </c>
      <c r="B11123">
        <v>8682</v>
      </c>
      <c r="C11123" t="s">
        <v>3</v>
      </c>
    </row>
    <row r="11124" spans="1:3" x14ac:dyDescent="0.45">
      <c r="A11124">
        <v>1113.9000000000001</v>
      </c>
      <c r="B11124">
        <v>8675</v>
      </c>
      <c r="C11124" t="s">
        <v>3</v>
      </c>
    </row>
    <row r="11125" spans="1:3" x14ac:dyDescent="0.45">
      <c r="A11125">
        <v>1123.2</v>
      </c>
      <c r="B11125">
        <v>8666</v>
      </c>
      <c r="C11125" t="s">
        <v>3</v>
      </c>
    </row>
    <row r="11126" spans="1:3" x14ac:dyDescent="0.45">
      <c r="A11126">
        <v>1117.9000000000001</v>
      </c>
      <c r="B11126">
        <v>8664</v>
      </c>
      <c r="C11126" t="s">
        <v>3</v>
      </c>
    </row>
    <row r="11127" spans="1:3" x14ac:dyDescent="0.45">
      <c r="A11127">
        <v>1079.2</v>
      </c>
      <c r="B11127">
        <v>8661</v>
      </c>
      <c r="C11127" t="s">
        <v>3</v>
      </c>
    </row>
    <row r="11128" spans="1:3" x14ac:dyDescent="0.45">
      <c r="A11128">
        <v>1116.0999999999999</v>
      </c>
      <c r="B11128">
        <v>8661</v>
      </c>
      <c r="C11128" t="s">
        <v>3</v>
      </c>
    </row>
    <row r="11129" spans="1:3" x14ac:dyDescent="0.45">
      <c r="A11129">
        <v>1127.0999999999999</v>
      </c>
      <c r="B11129">
        <v>8659</v>
      </c>
      <c r="C11129" t="s">
        <v>3</v>
      </c>
    </row>
    <row r="11130" spans="1:3" x14ac:dyDescent="0.45">
      <c r="A11130">
        <v>1023.7</v>
      </c>
      <c r="B11130">
        <v>8656</v>
      </c>
      <c r="C11130" t="s">
        <v>3</v>
      </c>
    </row>
    <row r="11131" spans="1:3" x14ac:dyDescent="0.45">
      <c r="A11131">
        <v>1089.9000000000001</v>
      </c>
      <c r="B11131">
        <v>8652</v>
      </c>
      <c r="C11131" t="s">
        <v>3</v>
      </c>
    </row>
    <row r="11132" spans="1:3" x14ac:dyDescent="0.45">
      <c r="A11132">
        <v>1110.2</v>
      </c>
      <c r="B11132">
        <v>8650</v>
      </c>
      <c r="C11132" t="s">
        <v>3</v>
      </c>
    </row>
    <row r="11133" spans="1:3" x14ac:dyDescent="0.45">
      <c r="A11133">
        <v>1050.2</v>
      </c>
      <c r="B11133">
        <v>8642</v>
      </c>
      <c r="C11133" t="s">
        <v>3</v>
      </c>
    </row>
    <row r="11134" spans="1:3" x14ac:dyDescent="0.45">
      <c r="A11134">
        <v>1065.2</v>
      </c>
      <c r="B11134">
        <v>8638</v>
      </c>
      <c r="C11134" t="s">
        <v>3</v>
      </c>
    </row>
    <row r="11135" spans="1:3" x14ac:dyDescent="0.45">
      <c r="A11135">
        <v>1097.2</v>
      </c>
      <c r="B11135">
        <v>8638</v>
      </c>
      <c r="C11135" t="s">
        <v>3</v>
      </c>
    </row>
    <row r="11136" spans="1:3" x14ac:dyDescent="0.45">
      <c r="A11136">
        <v>1081.0999999999999</v>
      </c>
      <c r="B11136">
        <v>8636</v>
      </c>
      <c r="C11136" t="s">
        <v>3</v>
      </c>
    </row>
    <row r="11137" spans="1:3" x14ac:dyDescent="0.45">
      <c r="A11137">
        <v>1229.0999999999999</v>
      </c>
      <c r="B11137">
        <v>8634</v>
      </c>
      <c r="C11137" t="s">
        <v>3</v>
      </c>
    </row>
    <row r="11138" spans="1:3" x14ac:dyDescent="0.45">
      <c r="A11138">
        <v>1098.2</v>
      </c>
      <c r="B11138">
        <v>8624</v>
      </c>
      <c r="C11138" t="s">
        <v>3</v>
      </c>
    </row>
    <row r="11139" spans="1:3" x14ac:dyDescent="0.45">
      <c r="A11139">
        <v>1229.5</v>
      </c>
      <c r="B11139">
        <v>8622</v>
      </c>
      <c r="C11139" t="s">
        <v>3</v>
      </c>
    </row>
    <row r="11140" spans="1:3" x14ac:dyDescent="0.45">
      <c r="A11140">
        <v>1064.2</v>
      </c>
      <c r="B11140">
        <v>8621</v>
      </c>
      <c r="C11140" t="s">
        <v>3</v>
      </c>
    </row>
    <row r="11141" spans="1:3" x14ac:dyDescent="0.45">
      <c r="A11141">
        <v>1092.0999999999999</v>
      </c>
      <c r="B11141">
        <v>8619</v>
      </c>
      <c r="C11141" t="s">
        <v>3</v>
      </c>
    </row>
    <row r="11142" spans="1:3" x14ac:dyDescent="0.45">
      <c r="A11142">
        <v>1004.2</v>
      </c>
      <c r="B11142">
        <v>8618</v>
      </c>
      <c r="C11142" t="s">
        <v>3</v>
      </c>
    </row>
    <row r="11143" spans="1:3" x14ac:dyDescent="0.45">
      <c r="A11143">
        <v>1062.2</v>
      </c>
      <c r="B11143">
        <v>8618</v>
      </c>
      <c r="C11143" t="s">
        <v>3</v>
      </c>
    </row>
    <row r="11144" spans="1:3" x14ac:dyDescent="0.45">
      <c r="A11144">
        <v>1074.2</v>
      </c>
      <c r="B11144">
        <v>8618</v>
      </c>
      <c r="C11144" t="s">
        <v>3</v>
      </c>
    </row>
    <row r="11145" spans="1:3" x14ac:dyDescent="0.45">
      <c r="A11145">
        <v>1140.2</v>
      </c>
      <c r="B11145">
        <v>8610</v>
      </c>
      <c r="C11145" t="s">
        <v>3</v>
      </c>
    </row>
    <row r="11146" spans="1:3" x14ac:dyDescent="0.45">
      <c r="A11146">
        <v>1089.2</v>
      </c>
      <c r="B11146">
        <v>8608</v>
      </c>
      <c r="C11146" t="s">
        <v>3</v>
      </c>
    </row>
    <row r="11147" spans="1:3" x14ac:dyDescent="0.45">
      <c r="A11147">
        <v>1002.3</v>
      </c>
      <c r="B11147">
        <v>8606</v>
      </c>
      <c r="C11147" t="s">
        <v>3</v>
      </c>
    </row>
    <row r="11148" spans="1:3" x14ac:dyDescent="0.45">
      <c r="A11148">
        <v>1096.8</v>
      </c>
      <c r="B11148">
        <v>8602</v>
      </c>
      <c r="C11148" t="s">
        <v>3</v>
      </c>
    </row>
    <row r="11149" spans="1:3" x14ac:dyDescent="0.45">
      <c r="A11149">
        <v>982.2</v>
      </c>
      <c r="B11149">
        <v>8600</v>
      </c>
      <c r="C11149" t="s">
        <v>3</v>
      </c>
    </row>
    <row r="11150" spans="1:3" x14ac:dyDescent="0.45">
      <c r="A11150">
        <v>1020.2</v>
      </c>
      <c r="B11150">
        <v>8600</v>
      </c>
      <c r="C11150" t="s">
        <v>3</v>
      </c>
    </row>
    <row r="11151" spans="1:3" x14ac:dyDescent="0.45">
      <c r="A11151">
        <v>1100.0999999999999</v>
      </c>
      <c r="B11151">
        <v>8595</v>
      </c>
      <c r="C11151" t="s">
        <v>3</v>
      </c>
    </row>
    <row r="11152" spans="1:3" x14ac:dyDescent="0.45">
      <c r="A11152">
        <v>1125.2</v>
      </c>
      <c r="B11152">
        <v>8594</v>
      </c>
      <c r="C11152" t="s">
        <v>3</v>
      </c>
    </row>
    <row r="11153" spans="1:3" x14ac:dyDescent="0.45">
      <c r="A11153">
        <v>1054.2</v>
      </c>
      <c r="B11153">
        <v>8592</v>
      </c>
      <c r="C11153" t="s">
        <v>3</v>
      </c>
    </row>
    <row r="11154" spans="1:3" x14ac:dyDescent="0.45">
      <c r="A11154">
        <v>1025.2</v>
      </c>
      <c r="B11154">
        <v>8588</v>
      </c>
      <c r="C11154" t="s">
        <v>3</v>
      </c>
    </row>
    <row r="11155" spans="1:3" x14ac:dyDescent="0.45">
      <c r="A11155">
        <v>1100.8</v>
      </c>
      <c r="B11155">
        <v>8588</v>
      </c>
      <c r="C11155" t="s">
        <v>3</v>
      </c>
    </row>
    <row r="11156" spans="1:3" x14ac:dyDescent="0.45">
      <c r="A11156">
        <v>1078.9000000000001</v>
      </c>
      <c r="B11156">
        <v>8584</v>
      </c>
      <c r="C11156" t="s">
        <v>3</v>
      </c>
    </row>
    <row r="11157" spans="1:3" x14ac:dyDescent="0.45">
      <c r="A11157">
        <v>1066.9000000000001</v>
      </c>
      <c r="B11157">
        <v>8583</v>
      </c>
      <c r="C11157" t="s">
        <v>3</v>
      </c>
    </row>
    <row r="11158" spans="1:3" x14ac:dyDescent="0.45">
      <c r="A11158">
        <v>1097.0999999999999</v>
      </c>
      <c r="B11158">
        <v>8583</v>
      </c>
      <c r="C11158" t="s">
        <v>3</v>
      </c>
    </row>
    <row r="11159" spans="1:3" x14ac:dyDescent="0.45">
      <c r="A11159">
        <v>1138.8</v>
      </c>
      <c r="B11159">
        <v>8583</v>
      </c>
      <c r="C11159" t="s">
        <v>3</v>
      </c>
    </row>
    <row r="11160" spans="1:3" x14ac:dyDescent="0.45">
      <c r="A11160">
        <v>1001.3</v>
      </c>
      <c r="B11160">
        <v>8579</v>
      </c>
      <c r="C11160" t="s">
        <v>3</v>
      </c>
    </row>
    <row r="11161" spans="1:3" x14ac:dyDescent="0.45">
      <c r="A11161">
        <v>1029.2</v>
      </c>
      <c r="B11161">
        <v>8576</v>
      </c>
      <c r="C11161" t="s">
        <v>3</v>
      </c>
    </row>
    <row r="11162" spans="1:3" x14ac:dyDescent="0.45">
      <c r="A11162">
        <v>1078.0999999999999</v>
      </c>
      <c r="B11162">
        <v>8576</v>
      </c>
      <c r="C11162" t="s">
        <v>3</v>
      </c>
    </row>
    <row r="11163" spans="1:3" x14ac:dyDescent="0.45">
      <c r="A11163">
        <v>1097.9000000000001</v>
      </c>
      <c r="B11163">
        <v>8576</v>
      </c>
      <c r="C11163" t="s">
        <v>3</v>
      </c>
    </row>
    <row r="11164" spans="1:3" x14ac:dyDescent="0.45">
      <c r="A11164">
        <v>1128.0999999999999</v>
      </c>
      <c r="B11164">
        <v>8573</v>
      </c>
      <c r="C11164" t="s">
        <v>3</v>
      </c>
    </row>
    <row r="11165" spans="1:3" x14ac:dyDescent="0.45">
      <c r="A11165">
        <v>1131.0999999999999</v>
      </c>
      <c r="B11165">
        <v>8571</v>
      </c>
      <c r="C11165" t="s">
        <v>3</v>
      </c>
    </row>
    <row r="11166" spans="1:3" x14ac:dyDescent="0.45">
      <c r="A11166">
        <v>1081.4000000000001</v>
      </c>
      <c r="B11166">
        <v>8567</v>
      </c>
      <c r="C11166" t="s">
        <v>3</v>
      </c>
    </row>
    <row r="11167" spans="1:3" x14ac:dyDescent="0.45">
      <c r="A11167">
        <v>1115.0999999999999</v>
      </c>
      <c r="B11167">
        <v>8566</v>
      </c>
      <c r="C11167" t="s">
        <v>3</v>
      </c>
    </row>
    <row r="11168" spans="1:3" x14ac:dyDescent="0.45">
      <c r="A11168">
        <v>983.2</v>
      </c>
      <c r="B11168">
        <v>8565</v>
      </c>
      <c r="C11168" t="s">
        <v>3</v>
      </c>
    </row>
    <row r="11169" spans="1:3" x14ac:dyDescent="0.45">
      <c r="A11169">
        <v>981.2</v>
      </c>
      <c r="B11169">
        <v>8551</v>
      </c>
      <c r="C11169" t="s">
        <v>3</v>
      </c>
    </row>
    <row r="11170" spans="1:3" x14ac:dyDescent="0.45">
      <c r="A11170">
        <v>1091.0999999999999</v>
      </c>
      <c r="B11170">
        <v>8550</v>
      </c>
      <c r="C11170" t="s">
        <v>3</v>
      </c>
    </row>
    <row r="11171" spans="1:3" x14ac:dyDescent="0.45">
      <c r="A11171">
        <v>1008.3</v>
      </c>
      <c r="B11171">
        <v>8548</v>
      </c>
      <c r="C11171" t="s">
        <v>3</v>
      </c>
    </row>
    <row r="11172" spans="1:3" x14ac:dyDescent="0.45">
      <c r="A11172">
        <v>1027.2</v>
      </c>
      <c r="B11172">
        <v>8546</v>
      </c>
      <c r="C11172" t="s">
        <v>3</v>
      </c>
    </row>
    <row r="11173" spans="1:3" x14ac:dyDescent="0.45">
      <c r="A11173">
        <v>1005.3</v>
      </c>
      <c r="B11173">
        <v>8540</v>
      </c>
      <c r="C11173" t="s">
        <v>3</v>
      </c>
    </row>
    <row r="11174" spans="1:3" x14ac:dyDescent="0.45">
      <c r="A11174">
        <v>1021.2</v>
      </c>
      <c r="B11174">
        <v>8538</v>
      </c>
      <c r="C11174" t="s">
        <v>3</v>
      </c>
    </row>
    <row r="11175" spans="1:3" x14ac:dyDescent="0.45">
      <c r="A11175">
        <v>1127.8</v>
      </c>
      <c r="B11175">
        <v>8534</v>
      </c>
      <c r="C11175" t="s">
        <v>3</v>
      </c>
    </row>
    <row r="11176" spans="1:3" x14ac:dyDescent="0.45">
      <c r="A11176">
        <v>1076.4000000000001</v>
      </c>
      <c r="B11176">
        <v>8528</v>
      </c>
      <c r="C11176" t="s">
        <v>3</v>
      </c>
    </row>
    <row r="11177" spans="1:3" x14ac:dyDescent="0.45">
      <c r="A11177">
        <v>1124.0999999999999</v>
      </c>
      <c r="B11177">
        <v>8523</v>
      </c>
      <c r="C11177" t="s">
        <v>3</v>
      </c>
    </row>
    <row r="11178" spans="1:3" x14ac:dyDescent="0.45">
      <c r="A11178">
        <v>1107.2</v>
      </c>
      <c r="B11178">
        <v>8521</v>
      </c>
      <c r="C11178" t="s">
        <v>3</v>
      </c>
    </row>
    <row r="11179" spans="1:3" x14ac:dyDescent="0.45">
      <c r="A11179">
        <v>1082.4000000000001</v>
      </c>
      <c r="B11179">
        <v>8518</v>
      </c>
      <c r="C11179" t="s">
        <v>3</v>
      </c>
    </row>
    <row r="11180" spans="1:3" x14ac:dyDescent="0.45">
      <c r="A11180">
        <v>992.7</v>
      </c>
      <c r="B11180">
        <v>8507</v>
      </c>
      <c r="C11180" t="s">
        <v>3</v>
      </c>
    </row>
    <row r="11181" spans="1:3" x14ac:dyDescent="0.45">
      <c r="A11181">
        <v>1071.2</v>
      </c>
      <c r="B11181">
        <v>8492</v>
      </c>
      <c r="C11181" t="s">
        <v>3</v>
      </c>
    </row>
    <row r="11182" spans="1:3" x14ac:dyDescent="0.45">
      <c r="A11182">
        <v>1109.2</v>
      </c>
      <c r="B11182">
        <v>8480</v>
      </c>
      <c r="C11182" t="s">
        <v>3</v>
      </c>
    </row>
    <row r="11183" spans="1:3" x14ac:dyDescent="0.45">
      <c r="A11183">
        <v>1088.9000000000001</v>
      </c>
      <c r="B11183">
        <v>8475</v>
      </c>
      <c r="C11183" t="s">
        <v>3</v>
      </c>
    </row>
    <row r="11184" spans="1:3" x14ac:dyDescent="0.45">
      <c r="A11184">
        <v>1234.0999999999999</v>
      </c>
      <c r="B11184">
        <v>8475</v>
      </c>
      <c r="C11184" t="s">
        <v>3</v>
      </c>
    </row>
    <row r="11185" spans="1:3" x14ac:dyDescent="0.45">
      <c r="A11185">
        <v>1076.2</v>
      </c>
      <c r="B11185">
        <v>8471</v>
      </c>
      <c r="C11185" t="s">
        <v>3</v>
      </c>
    </row>
    <row r="11186" spans="1:3" x14ac:dyDescent="0.45">
      <c r="A11186">
        <v>1221.0999999999999</v>
      </c>
      <c r="B11186">
        <v>8471</v>
      </c>
      <c r="C11186" t="s">
        <v>3</v>
      </c>
    </row>
    <row r="11187" spans="1:3" x14ac:dyDescent="0.45">
      <c r="A11187">
        <v>1067.2</v>
      </c>
      <c r="B11187">
        <v>8468</v>
      </c>
      <c r="C11187" t="s">
        <v>3</v>
      </c>
    </row>
    <row r="11188" spans="1:3" x14ac:dyDescent="0.45">
      <c r="A11188">
        <v>1087.2</v>
      </c>
      <c r="B11188">
        <v>8461</v>
      </c>
      <c r="C11188" t="s">
        <v>3</v>
      </c>
    </row>
    <row r="11189" spans="1:3" x14ac:dyDescent="0.45">
      <c r="A11189">
        <v>1219.0999999999999</v>
      </c>
      <c r="B11189">
        <v>8458</v>
      </c>
      <c r="C11189" t="s">
        <v>3</v>
      </c>
    </row>
    <row r="11190" spans="1:3" x14ac:dyDescent="0.45">
      <c r="A11190">
        <v>1103.2</v>
      </c>
      <c r="B11190">
        <v>8456</v>
      </c>
      <c r="C11190" t="s">
        <v>3</v>
      </c>
    </row>
    <row r="11191" spans="1:3" x14ac:dyDescent="0.45">
      <c r="A11191">
        <v>990.2</v>
      </c>
      <c r="B11191">
        <v>8454</v>
      </c>
      <c r="C11191" t="s">
        <v>3</v>
      </c>
    </row>
    <row r="11192" spans="1:3" x14ac:dyDescent="0.45">
      <c r="A11192">
        <v>1048.0999999999999</v>
      </c>
      <c r="B11192">
        <v>8449</v>
      </c>
      <c r="C11192" t="s">
        <v>3</v>
      </c>
    </row>
    <row r="11193" spans="1:3" x14ac:dyDescent="0.45">
      <c r="A11193">
        <v>1173</v>
      </c>
      <c r="B11193">
        <v>8446</v>
      </c>
      <c r="C11193" t="s">
        <v>3</v>
      </c>
    </row>
    <row r="11194" spans="1:3" x14ac:dyDescent="0.45">
      <c r="A11194">
        <v>1106.0999999999999</v>
      </c>
      <c r="B11194">
        <v>8443</v>
      </c>
      <c r="C11194" t="s">
        <v>3</v>
      </c>
    </row>
    <row r="11195" spans="1:3" x14ac:dyDescent="0.45">
      <c r="A11195">
        <v>1050.7</v>
      </c>
      <c r="B11195">
        <v>8442</v>
      </c>
      <c r="C11195" t="s">
        <v>3</v>
      </c>
    </row>
    <row r="11196" spans="1:3" x14ac:dyDescent="0.45">
      <c r="A11196">
        <v>987.7</v>
      </c>
      <c r="B11196">
        <v>8434</v>
      </c>
      <c r="C11196" t="s">
        <v>3</v>
      </c>
    </row>
    <row r="11197" spans="1:3" x14ac:dyDescent="0.45">
      <c r="A11197">
        <v>1121.2</v>
      </c>
      <c r="B11197">
        <v>8417</v>
      </c>
      <c r="C11197" t="s">
        <v>3</v>
      </c>
    </row>
    <row r="11198" spans="1:3" x14ac:dyDescent="0.45">
      <c r="A11198">
        <v>1047.0999999999999</v>
      </c>
      <c r="B11198">
        <v>8414</v>
      </c>
      <c r="C11198" t="s">
        <v>3</v>
      </c>
    </row>
    <row r="11199" spans="1:3" x14ac:dyDescent="0.45">
      <c r="A11199">
        <v>1086.0999999999999</v>
      </c>
      <c r="B11199">
        <v>8414</v>
      </c>
      <c r="C11199" t="s">
        <v>3</v>
      </c>
    </row>
    <row r="11200" spans="1:3" x14ac:dyDescent="0.45">
      <c r="A11200">
        <v>1112.0999999999999</v>
      </c>
      <c r="B11200">
        <v>8412</v>
      </c>
      <c r="C11200" t="s">
        <v>3</v>
      </c>
    </row>
    <row r="11201" spans="1:3" x14ac:dyDescent="0.45">
      <c r="A11201">
        <v>1092.4000000000001</v>
      </c>
      <c r="B11201">
        <v>8410</v>
      </c>
      <c r="C11201" t="s">
        <v>3</v>
      </c>
    </row>
    <row r="11202" spans="1:3" x14ac:dyDescent="0.45">
      <c r="A11202">
        <v>1104.0999999999999</v>
      </c>
      <c r="B11202">
        <v>8410</v>
      </c>
      <c r="C11202" t="s">
        <v>3</v>
      </c>
    </row>
    <row r="11203" spans="1:3" x14ac:dyDescent="0.45">
      <c r="A11203">
        <v>991.2</v>
      </c>
      <c r="B11203">
        <v>8409</v>
      </c>
      <c r="C11203" t="s">
        <v>3</v>
      </c>
    </row>
    <row r="11204" spans="1:3" x14ac:dyDescent="0.45">
      <c r="A11204">
        <v>1235.0999999999999</v>
      </c>
      <c r="B11204">
        <v>8407</v>
      </c>
      <c r="C11204" t="s">
        <v>3</v>
      </c>
    </row>
    <row r="11205" spans="1:3" x14ac:dyDescent="0.45">
      <c r="A11205">
        <v>1038.7</v>
      </c>
      <c r="B11205">
        <v>8401</v>
      </c>
      <c r="C11205" t="s">
        <v>3</v>
      </c>
    </row>
    <row r="11206" spans="1:3" x14ac:dyDescent="0.45">
      <c r="A11206">
        <v>1075.2</v>
      </c>
      <c r="B11206">
        <v>8398</v>
      </c>
      <c r="C11206" t="s">
        <v>3</v>
      </c>
    </row>
    <row r="11207" spans="1:3" x14ac:dyDescent="0.45">
      <c r="A11207">
        <v>1223.5</v>
      </c>
      <c r="B11207">
        <v>8392</v>
      </c>
      <c r="C11207" t="s">
        <v>3</v>
      </c>
    </row>
    <row r="11208" spans="1:3" x14ac:dyDescent="0.45">
      <c r="A11208">
        <v>1147.8</v>
      </c>
      <c r="B11208">
        <v>8388</v>
      </c>
      <c r="C11208" t="s">
        <v>3</v>
      </c>
    </row>
    <row r="11209" spans="1:3" x14ac:dyDescent="0.45">
      <c r="A11209">
        <v>1009.7</v>
      </c>
      <c r="B11209">
        <v>8387</v>
      </c>
      <c r="C11209" t="s">
        <v>3</v>
      </c>
    </row>
    <row r="11210" spans="1:3" x14ac:dyDescent="0.45">
      <c r="A11210">
        <v>1077.4000000000001</v>
      </c>
      <c r="B11210">
        <v>8386</v>
      </c>
      <c r="C11210" t="s">
        <v>3</v>
      </c>
    </row>
    <row r="11211" spans="1:3" x14ac:dyDescent="0.45">
      <c r="A11211">
        <v>1054.0999999999999</v>
      </c>
      <c r="B11211">
        <v>8381</v>
      </c>
      <c r="C11211" t="s">
        <v>3</v>
      </c>
    </row>
    <row r="11212" spans="1:3" x14ac:dyDescent="0.45">
      <c r="A11212">
        <v>1108.8</v>
      </c>
      <c r="B11212">
        <v>8380</v>
      </c>
      <c r="C11212" t="s">
        <v>3</v>
      </c>
    </row>
    <row r="11213" spans="1:3" x14ac:dyDescent="0.45">
      <c r="A11213">
        <v>987.2</v>
      </c>
      <c r="B11213">
        <v>8377</v>
      </c>
      <c r="C11213" t="s">
        <v>3</v>
      </c>
    </row>
    <row r="11214" spans="1:3" x14ac:dyDescent="0.45">
      <c r="A11214">
        <v>1101.2</v>
      </c>
      <c r="B11214">
        <v>8376</v>
      </c>
      <c r="C11214" t="s">
        <v>3</v>
      </c>
    </row>
    <row r="11215" spans="1:3" x14ac:dyDescent="0.45">
      <c r="A11215">
        <v>1067.9000000000001</v>
      </c>
      <c r="B11215">
        <v>8370</v>
      </c>
      <c r="C11215" t="s">
        <v>3</v>
      </c>
    </row>
    <row r="11216" spans="1:3" x14ac:dyDescent="0.45">
      <c r="A11216">
        <v>1086.2</v>
      </c>
      <c r="B11216">
        <v>8369</v>
      </c>
      <c r="C11216" t="s">
        <v>3</v>
      </c>
    </row>
    <row r="11217" spans="1:3" x14ac:dyDescent="0.45">
      <c r="A11217">
        <v>1006.3</v>
      </c>
      <c r="B11217">
        <v>8368</v>
      </c>
      <c r="C11217" t="s">
        <v>3</v>
      </c>
    </row>
    <row r="11218" spans="1:3" x14ac:dyDescent="0.45">
      <c r="A11218">
        <v>1055.2</v>
      </c>
      <c r="B11218">
        <v>8365</v>
      </c>
      <c r="C11218" t="s">
        <v>3</v>
      </c>
    </row>
    <row r="11219" spans="1:3" x14ac:dyDescent="0.45">
      <c r="A11219">
        <v>1079.0999999999999</v>
      </c>
      <c r="B11219">
        <v>8364</v>
      </c>
      <c r="C11219" t="s">
        <v>3</v>
      </c>
    </row>
    <row r="11220" spans="1:3" x14ac:dyDescent="0.45">
      <c r="A11220">
        <v>1107.0999999999999</v>
      </c>
      <c r="B11220">
        <v>8364</v>
      </c>
      <c r="C11220" t="s">
        <v>3</v>
      </c>
    </row>
    <row r="11221" spans="1:3" x14ac:dyDescent="0.45">
      <c r="A11221">
        <v>1106.8</v>
      </c>
      <c r="B11221">
        <v>8363</v>
      </c>
      <c r="C11221" t="s">
        <v>3</v>
      </c>
    </row>
    <row r="11222" spans="1:3" x14ac:dyDescent="0.45">
      <c r="A11222">
        <v>993.2</v>
      </c>
      <c r="B11222">
        <v>8359</v>
      </c>
      <c r="C11222" t="s">
        <v>3</v>
      </c>
    </row>
    <row r="11223" spans="1:3" x14ac:dyDescent="0.45">
      <c r="A11223">
        <v>1085.4000000000001</v>
      </c>
      <c r="B11223">
        <v>8353</v>
      </c>
      <c r="C11223" t="s">
        <v>3</v>
      </c>
    </row>
    <row r="11224" spans="1:3" x14ac:dyDescent="0.45">
      <c r="A11224">
        <v>1010.3</v>
      </c>
      <c r="B11224">
        <v>8349</v>
      </c>
      <c r="C11224" t="s">
        <v>3</v>
      </c>
    </row>
    <row r="11225" spans="1:3" x14ac:dyDescent="0.45">
      <c r="A11225">
        <v>1122.2</v>
      </c>
      <c r="B11225">
        <v>8343</v>
      </c>
      <c r="C11225" t="s">
        <v>3</v>
      </c>
    </row>
    <row r="11226" spans="1:3" x14ac:dyDescent="0.45">
      <c r="A11226">
        <v>1136.8</v>
      </c>
      <c r="B11226">
        <v>8340</v>
      </c>
      <c r="C11226" t="s">
        <v>3</v>
      </c>
    </row>
    <row r="11227" spans="1:3" x14ac:dyDescent="0.45">
      <c r="A11227">
        <v>1082.0999999999999</v>
      </c>
      <c r="B11227">
        <v>8339</v>
      </c>
      <c r="C11227" t="s">
        <v>3</v>
      </c>
    </row>
    <row r="11228" spans="1:3" x14ac:dyDescent="0.45">
      <c r="A11228">
        <v>1015.2</v>
      </c>
      <c r="B11228">
        <v>8338</v>
      </c>
      <c r="C11228" t="s">
        <v>3</v>
      </c>
    </row>
    <row r="11229" spans="1:3" x14ac:dyDescent="0.45">
      <c r="A11229">
        <v>1095.9000000000001</v>
      </c>
      <c r="B11229">
        <v>8338</v>
      </c>
      <c r="C11229" t="s">
        <v>3</v>
      </c>
    </row>
    <row r="11230" spans="1:3" x14ac:dyDescent="0.45">
      <c r="A11230">
        <v>1129.0999999999999</v>
      </c>
      <c r="B11230">
        <v>8337</v>
      </c>
      <c r="C11230" t="s">
        <v>3</v>
      </c>
    </row>
    <row r="11231" spans="1:3" x14ac:dyDescent="0.45">
      <c r="A11231">
        <v>1220.5</v>
      </c>
      <c r="B11231">
        <v>8335</v>
      </c>
      <c r="C11231" t="s">
        <v>3</v>
      </c>
    </row>
    <row r="11232" spans="1:3" x14ac:dyDescent="0.45">
      <c r="A11232">
        <v>1080.9000000000001</v>
      </c>
      <c r="B11232">
        <v>8333</v>
      </c>
      <c r="C11232" t="s">
        <v>3</v>
      </c>
    </row>
    <row r="11233" spans="1:3" x14ac:dyDescent="0.45">
      <c r="A11233">
        <v>1036.7</v>
      </c>
      <c r="B11233">
        <v>8330</v>
      </c>
      <c r="C11233" t="s">
        <v>3</v>
      </c>
    </row>
    <row r="11234" spans="1:3" x14ac:dyDescent="0.45">
      <c r="A11234">
        <v>1112.9000000000001</v>
      </c>
      <c r="B11234">
        <v>8330</v>
      </c>
      <c r="C11234" t="s">
        <v>3</v>
      </c>
    </row>
    <row r="11235" spans="1:3" x14ac:dyDescent="0.45">
      <c r="A11235">
        <v>1007.3</v>
      </c>
      <c r="B11235">
        <v>8327</v>
      </c>
      <c r="C11235" t="s">
        <v>3</v>
      </c>
    </row>
    <row r="11236" spans="1:3" x14ac:dyDescent="0.45">
      <c r="A11236">
        <v>1100.2</v>
      </c>
      <c r="B11236">
        <v>8323</v>
      </c>
      <c r="C11236" t="s">
        <v>3</v>
      </c>
    </row>
    <row r="11237" spans="1:3" x14ac:dyDescent="0.45">
      <c r="A11237">
        <v>1148.0999999999999</v>
      </c>
      <c r="B11237">
        <v>8322</v>
      </c>
      <c r="C11237" t="s">
        <v>3</v>
      </c>
    </row>
    <row r="11238" spans="1:3" x14ac:dyDescent="0.45">
      <c r="A11238">
        <v>1108.2</v>
      </c>
      <c r="B11238">
        <v>8314</v>
      </c>
      <c r="C11238" t="s">
        <v>3</v>
      </c>
    </row>
    <row r="11239" spans="1:3" x14ac:dyDescent="0.45">
      <c r="A11239">
        <v>1099.2</v>
      </c>
      <c r="B11239">
        <v>8303</v>
      </c>
      <c r="C11239" t="s">
        <v>3</v>
      </c>
    </row>
    <row r="11240" spans="1:3" x14ac:dyDescent="0.45">
      <c r="A11240">
        <v>1095.0999999999999</v>
      </c>
      <c r="B11240">
        <v>8302</v>
      </c>
      <c r="C11240" t="s">
        <v>3</v>
      </c>
    </row>
    <row r="11241" spans="1:3" x14ac:dyDescent="0.45">
      <c r="A11241">
        <v>1088.0999999999999</v>
      </c>
      <c r="B11241">
        <v>8301</v>
      </c>
      <c r="C11241" t="s">
        <v>3</v>
      </c>
    </row>
    <row r="11242" spans="1:3" x14ac:dyDescent="0.45">
      <c r="A11242">
        <v>1101.8</v>
      </c>
      <c r="B11242">
        <v>8301</v>
      </c>
      <c r="C11242" t="s">
        <v>3</v>
      </c>
    </row>
    <row r="11243" spans="1:3" x14ac:dyDescent="0.45">
      <c r="A11243">
        <v>1055.0999999999999</v>
      </c>
      <c r="B11243">
        <v>8299</v>
      </c>
      <c r="C11243" t="s">
        <v>3</v>
      </c>
    </row>
    <row r="11244" spans="1:3" x14ac:dyDescent="0.45">
      <c r="A11244">
        <v>1249.0999999999999</v>
      </c>
      <c r="B11244">
        <v>8297</v>
      </c>
      <c r="C11244" t="s">
        <v>3</v>
      </c>
    </row>
    <row r="11245" spans="1:3" x14ac:dyDescent="0.45">
      <c r="A11245">
        <v>1016.2</v>
      </c>
      <c r="B11245">
        <v>8295</v>
      </c>
      <c r="C11245" t="s">
        <v>3</v>
      </c>
    </row>
    <row r="11246" spans="1:3" x14ac:dyDescent="0.45">
      <c r="A11246">
        <v>1139.2</v>
      </c>
      <c r="B11246">
        <v>8292</v>
      </c>
      <c r="C11246" t="s">
        <v>3</v>
      </c>
    </row>
    <row r="11247" spans="1:3" x14ac:dyDescent="0.45">
      <c r="A11247">
        <v>1225.0999999999999</v>
      </c>
      <c r="B11247">
        <v>8289</v>
      </c>
      <c r="C11247" t="s">
        <v>3</v>
      </c>
    </row>
    <row r="11248" spans="1:3" x14ac:dyDescent="0.45">
      <c r="A11248">
        <v>1091.4000000000001</v>
      </c>
      <c r="B11248">
        <v>8284</v>
      </c>
      <c r="C11248" t="s">
        <v>3</v>
      </c>
    </row>
    <row r="11249" spans="1:3" x14ac:dyDescent="0.45">
      <c r="A11249">
        <v>1174</v>
      </c>
      <c r="B11249">
        <v>8283</v>
      </c>
      <c r="C11249" t="s">
        <v>3</v>
      </c>
    </row>
    <row r="11250" spans="1:3" x14ac:dyDescent="0.45">
      <c r="A11250">
        <v>1089.0999999999999</v>
      </c>
      <c r="B11250">
        <v>8281</v>
      </c>
      <c r="C11250" t="s">
        <v>3</v>
      </c>
    </row>
    <row r="11251" spans="1:3" x14ac:dyDescent="0.45">
      <c r="A11251">
        <v>1002.2</v>
      </c>
      <c r="B11251">
        <v>8275</v>
      </c>
      <c r="C11251" t="s">
        <v>3</v>
      </c>
    </row>
    <row r="11252" spans="1:3" x14ac:dyDescent="0.45">
      <c r="A11252">
        <v>1073.2</v>
      </c>
      <c r="B11252">
        <v>8266</v>
      </c>
      <c r="C11252" t="s">
        <v>3</v>
      </c>
    </row>
    <row r="11253" spans="1:3" x14ac:dyDescent="0.45">
      <c r="A11253">
        <v>998.2</v>
      </c>
      <c r="B11253">
        <v>8262</v>
      </c>
      <c r="C11253" t="s">
        <v>3</v>
      </c>
    </row>
    <row r="11254" spans="1:3" x14ac:dyDescent="0.45">
      <c r="A11254">
        <v>1133.2</v>
      </c>
      <c r="B11254">
        <v>8262</v>
      </c>
      <c r="C11254" t="s">
        <v>3</v>
      </c>
    </row>
    <row r="11255" spans="1:3" x14ac:dyDescent="0.45">
      <c r="A11255">
        <v>1024.7</v>
      </c>
      <c r="B11255">
        <v>8261</v>
      </c>
      <c r="C11255" t="s">
        <v>3</v>
      </c>
    </row>
    <row r="11256" spans="1:3" x14ac:dyDescent="0.45">
      <c r="A11256">
        <v>1166</v>
      </c>
      <c r="B11256">
        <v>8261</v>
      </c>
      <c r="C11256" t="s">
        <v>3</v>
      </c>
    </row>
    <row r="11257" spans="1:3" x14ac:dyDescent="0.45">
      <c r="A11257">
        <v>1086.4000000000001</v>
      </c>
      <c r="B11257">
        <v>8259</v>
      </c>
      <c r="C11257" t="s">
        <v>3</v>
      </c>
    </row>
    <row r="11258" spans="1:3" x14ac:dyDescent="0.45">
      <c r="A11258">
        <v>1049.2</v>
      </c>
      <c r="B11258">
        <v>8256</v>
      </c>
      <c r="C11258" t="s">
        <v>3</v>
      </c>
    </row>
    <row r="11259" spans="1:3" x14ac:dyDescent="0.45">
      <c r="A11259">
        <v>1089.4000000000001</v>
      </c>
      <c r="B11259">
        <v>8251</v>
      </c>
      <c r="C11259" t="s">
        <v>3</v>
      </c>
    </row>
    <row r="11260" spans="1:3" x14ac:dyDescent="0.45">
      <c r="A11260">
        <v>1072.2</v>
      </c>
      <c r="B11260">
        <v>8243</v>
      </c>
      <c r="C11260" t="s">
        <v>3</v>
      </c>
    </row>
    <row r="11261" spans="1:3" x14ac:dyDescent="0.45">
      <c r="A11261">
        <v>1009.3</v>
      </c>
      <c r="B11261">
        <v>8241</v>
      </c>
      <c r="C11261" t="s">
        <v>3</v>
      </c>
    </row>
    <row r="11262" spans="1:3" x14ac:dyDescent="0.45">
      <c r="A11262">
        <v>1052.7</v>
      </c>
      <c r="B11262">
        <v>8239</v>
      </c>
      <c r="C11262" t="s">
        <v>3</v>
      </c>
    </row>
    <row r="11263" spans="1:3" x14ac:dyDescent="0.45">
      <c r="A11263">
        <v>1104.2</v>
      </c>
      <c r="B11263">
        <v>8236</v>
      </c>
      <c r="C11263" t="s">
        <v>3</v>
      </c>
    </row>
    <row r="11264" spans="1:3" x14ac:dyDescent="0.45">
      <c r="A11264">
        <v>1039.2</v>
      </c>
      <c r="B11264">
        <v>8232</v>
      </c>
      <c r="C11264" t="s">
        <v>3</v>
      </c>
    </row>
    <row r="11265" spans="1:3" x14ac:dyDescent="0.45">
      <c r="A11265">
        <v>1085.2</v>
      </c>
      <c r="B11265">
        <v>8232</v>
      </c>
      <c r="C11265" t="s">
        <v>3</v>
      </c>
    </row>
    <row r="11266" spans="1:3" x14ac:dyDescent="0.45">
      <c r="A11266">
        <v>1117.0999999999999</v>
      </c>
      <c r="B11266">
        <v>8228</v>
      </c>
      <c r="C11266" t="s">
        <v>3</v>
      </c>
    </row>
    <row r="11267" spans="1:3" x14ac:dyDescent="0.45">
      <c r="A11267">
        <v>1205.0999999999999</v>
      </c>
      <c r="B11267">
        <v>8226</v>
      </c>
      <c r="C11267" t="s">
        <v>3</v>
      </c>
    </row>
    <row r="11268" spans="1:3" x14ac:dyDescent="0.45">
      <c r="A11268">
        <v>1111.0999999999999</v>
      </c>
      <c r="B11268">
        <v>8220</v>
      </c>
      <c r="C11268" t="s">
        <v>3</v>
      </c>
    </row>
    <row r="11269" spans="1:3" x14ac:dyDescent="0.45">
      <c r="A11269">
        <v>1224.5</v>
      </c>
      <c r="B11269">
        <v>8219</v>
      </c>
      <c r="C11269" t="s">
        <v>3</v>
      </c>
    </row>
    <row r="11270" spans="1:3" x14ac:dyDescent="0.45">
      <c r="A11270">
        <v>1114.8</v>
      </c>
      <c r="B11270">
        <v>8218</v>
      </c>
      <c r="C11270" t="s">
        <v>3</v>
      </c>
    </row>
    <row r="11271" spans="1:3" x14ac:dyDescent="0.45">
      <c r="A11271">
        <v>1102.2</v>
      </c>
      <c r="B11271">
        <v>8216</v>
      </c>
      <c r="C11271" t="s">
        <v>3</v>
      </c>
    </row>
    <row r="11272" spans="1:3" x14ac:dyDescent="0.45">
      <c r="A11272">
        <v>1132.2</v>
      </c>
      <c r="B11272">
        <v>8211</v>
      </c>
      <c r="C11272" t="s">
        <v>3</v>
      </c>
    </row>
    <row r="11273" spans="1:3" x14ac:dyDescent="0.45">
      <c r="A11273">
        <v>1074.9000000000001</v>
      </c>
      <c r="B11273">
        <v>8210</v>
      </c>
      <c r="C11273" t="s">
        <v>3</v>
      </c>
    </row>
    <row r="11274" spans="1:3" x14ac:dyDescent="0.45">
      <c r="A11274">
        <v>1122.9000000000001</v>
      </c>
      <c r="B11274">
        <v>8206</v>
      </c>
      <c r="C11274" t="s">
        <v>3</v>
      </c>
    </row>
    <row r="11275" spans="1:3" x14ac:dyDescent="0.45">
      <c r="A11275">
        <v>1072.0999999999999</v>
      </c>
      <c r="B11275">
        <v>8195</v>
      </c>
      <c r="C11275" t="s">
        <v>3</v>
      </c>
    </row>
    <row r="11276" spans="1:3" x14ac:dyDescent="0.45">
      <c r="A11276">
        <v>1334.6</v>
      </c>
      <c r="B11276">
        <v>8194</v>
      </c>
      <c r="C11276" t="s">
        <v>3</v>
      </c>
    </row>
    <row r="11277" spans="1:3" x14ac:dyDescent="0.45">
      <c r="A11277">
        <v>1120.2</v>
      </c>
      <c r="B11277">
        <v>8183</v>
      </c>
      <c r="C11277" t="s">
        <v>3</v>
      </c>
    </row>
    <row r="11278" spans="1:3" x14ac:dyDescent="0.45">
      <c r="A11278">
        <v>1096.2</v>
      </c>
      <c r="B11278">
        <v>8182</v>
      </c>
      <c r="C11278" t="s">
        <v>3</v>
      </c>
    </row>
    <row r="11279" spans="1:3" x14ac:dyDescent="0.45">
      <c r="A11279">
        <v>1077.2</v>
      </c>
      <c r="B11279">
        <v>8178</v>
      </c>
      <c r="C11279" t="s">
        <v>3</v>
      </c>
    </row>
    <row r="11280" spans="1:3" x14ac:dyDescent="0.45">
      <c r="A11280">
        <v>1059.0999999999999</v>
      </c>
      <c r="B11280">
        <v>8174</v>
      </c>
      <c r="C11280" t="s">
        <v>3</v>
      </c>
    </row>
    <row r="11281" spans="1:3" x14ac:dyDescent="0.45">
      <c r="A11281">
        <v>986.2</v>
      </c>
      <c r="B11281">
        <v>8170</v>
      </c>
      <c r="C11281" t="s">
        <v>3</v>
      </c>
    </row>
    <row r="11282" spans="1:3" x14ac:dyDescent="0.45">
      <c r="A11282">
        <v>1078.2</v>
      </c>
      <c r="B11282">
        <v>8170</v>
      </c>
      <c r="C11282" t="s">
        <v>3</v>
      </c>
    </row>
    <row r="11283" spans="1:3" x14ac:dyDescent="0.45">
      <c r="A11283">
        <v>1134.2</v>
      </c>
      <c r="B11283">
        <v>8165</v>
      </c>
      <c r="C11283" t="s">
        <v>3</v>
      </c>
    </row>
    <row r="11284" spans="1:3" x14ac:dyDescent="0.45">
      <c r="A11284">
        <v>1065.0999999999999</v>
      </c>
      <c r="B11284">
        <v>8164</v>
      </c>
      <c r="C11284" t="s">
        <v>3</v>
      </c>
    </row>
    <row r="11285" spans="1:3" x14ac:dyDescent="0.45">
      <c r="A11285">
        <v>1121.8</v>
      </c>
      <c r="B11285">
        <v>8160</v>
      </c>
      <c r="C11285" t="s">
        <v>3</v>
      </c>
    </row>
    <row r="11286" spans="1:3" x14ac:dyDescent="0.45">
      <c r="A11286">
        <v>1026.2</v>
      </c>
      <c r="B11286">
        <v>8158</v>
      </c>
      <c r="C11286" t="s">
        <v>3</v>
      </c>
    </row>
    <row r="11287" spans="1:3" x14ac:dyDescent="0.45">
      <c r="A11287">
        <v>1041.2</v>
      </c>
      <c r="B11287">
        <v>8157</v>
      </c>
      <c r="C11287" t="s">
        <v>3</v>
      </c>
    </row>
    <row r="11288" spans="1:3" x14ac:dyDescent="0.45">
      <c r="A11288">
        <v>996.2</v>
      </c>
      <c r="B11288">
        <v>8148</v>
      </c>
      <c r="C11288" t="s">
        <v>3</v>
      </c>
    </row>
    <row r="11289" spans="1:3" x14ac:dyDescent="0.45">
      <c r="A11289">
        <v>1090.0999999999999</v>
      </c>
      <c r="B11289">
        <v>8146</v>
      </c>
      <c r="C11289" t="s">
        <v>3</v>
      </c>
    </row>
    <row r="11290" spans="1:3" x14ac:dyDescent="0.45">
      <c r="A11290">
        <v>1139.8</v>
      </c>
      <c r="B11290">
        <v>8144</v>
      </c>
      <c r="C11290" t="s">
        <v>3</v>
      </c>
    </row>
    <row r="11291" spans="1:3" x14ac:dyDescent="0.45">
      <c r="A11291">
        <v>1257.0999999999999</v>
      </c>
      <c r="B11291">
        <v>8144</v>
      </c>
      <c r="C11291" t="s">
        <v>3</v>
      </c>
    </row>
    <row r="11292" spans="1:3" x14ac:dyDescent="0.45">
      <c r="A11292">
        <v>1046.2</v>
      </c>
      <c r="B11292">
        <v>8143</v>
      </c>
      <c r="C11292" t="s">
        <v>3</v>
      </c>
    </row>
    <row r="11293" spans="1:3" x14ac:dyDescent="0.45">
      <c r="A11293">
        <v>1084.9000000000001</v>
      </c>
      <c r="B11293">
        <v>8142</v>
      </c>
      <c r="C11293" t="s">
        <v>3</v>
      </c>
    </row>
    <row r="11294" spans="1:3" x14ac:dyDescent="0.45">
      <c r="A11294">
        <v>1138.2</v>
      </c>
      <c r="B11294">
        <v>8140</v>
      </c>
      <c r="C11294" t="s">
        <v>3</v>
      </c>
    </row>
    <row r="11295" spans="1:3" x14ac:dyDescent="0.45">
      <c r="A11295">
        <v>1098.4000000000001</v>
      </c>
      <c r="B11295">
        <v>8138</v>
      </c>
      <c r="C11295" t="s">
        <v>3</v>
      </c>
    </row>
    <row r="11296" spans="1:3" x14ac:dyDescent="0.45">
      <c r="A11296">
        <v>1015.3</v>
      </c>
      <c r="B11296">
        <v>8137</v>
      </c>
      <c r="C11296" t="s">
        <v>3</v>
      </c>
    </row>
    <row r="11297" spans="1:3" x14ac:dyDescent="0.45">
      <c r="A11297">
        <v>1018.2</v>
      </c>
      <c r="B11297">
        <v>8133</v>
      </c>
      <c r="C11297" t="s">
        <v>3</v>
      </c>
    </row>
    <row r="11298" spans="1:3" x14ac:dyDescent="0.45">
      <c r="A11298">
        <v>1148.8</v>
      </c>
      <c r="B11298">
        <v>8131</v>
      </c>
      <c r="C11298" t="s">
        <v>3</v>
      </c>
    </row>
    <row r="11299" spans="1:3" x14ac:dyDescent="0.45">
      <c r="A11299">
        <v>1038.2</v>
      </c>
      <c r="B11299">
        <v>8128</v>
      </c>
      <c r="C11299" t="s">
        <v>3</v>
      </c>
    </row>
    <row r="11300" spans="1:3" x14ac:dyDescent="0.45">
      <c r="A11300">
        <v>1000.2</v>
      </c>
      <c r="B11300">
        <v>8126</v>
      </c>
      <c r="C11300" t="s">
        <v>3</v>
      </c>
    </row>
    <row r="11301" spans="1:3" x14ac:dyDescent="0.45">
      <c r="A11301">
        <v>1161.0999999999999</v>
      </c>
      <c r="B11301">
        <v>8125</v>
      </c>
      <c r="C11301" t="s">
        <v>3</v>
      </c>
    </row>
    <row r="11302" spans="1:3" x14ac:dyDescent="0.45">
      <c r="A11302">
        <v>1034.2</v>
      </c>
      <c r="B11302">
        <v>8122</v>
      </c>
      <c r="C11302" t="s">
        <v>3</v>
      </c>
    </row>
    <row r="11303" spans="1:3" x14ac:dyDescent="0.45">
      <c r="A11303">
        <v>1211.0999999999999</v>
      </c>
      <c r="B11303">
        <v>8119</v>
      </c>
      <c r="C11303" t="s">
        <v>3</v>
      </c>
    </row>
    <row r="11304" spans="1:3" x14ac:dyDescent="0.45">
      <c r="A11304">
        <v>1012.7</v>
      </c>
      <c r="B11304">
        <v>8118</v>
      </c>
      <c r="C11304" t="s">
        <v>3</v>
      </c>
    </row>
    <row r="11305" spans="1:3" x14ac:dyDescent="0.45">
      <c r="A11305">
        <v>1073.9000000000001</v>
      </c>
      <c r="B11305">
        <v>8118</v>
      </c>
      <c r="C11305" t="s">
        <v>3</v>
      </c>
    </row>
    <row r="11306" spans="1:3" x14ac:dyDescent="0.45">
      <c r="A11306">
        <v>1094.2</v>
      </c>
      <c r="B11306">
        <v>8117</v>
      </c>
      <c r="C11306" t="s">
        <v>3</v>
      </c>
    </row>
    <row r="11307" spans="1:3" x14ac:dyDescent="0.45">
      <c r="A11307">
        <v>1141.9000000000001</v>
      </c>
      <c r="B11307">
        <v>8117</v>
      </c>
      <c r="C11307" t="s">
        <v>3</v>
      </c>
    </row>
    <row r="11308" spans="1:3" x14ac:dyDescent="0.45">
      <c r="A11308">
        <v>1039.7</v>
      </c>
      <c r="B11308">
        <v>8113</v>
      </c>
      <c r="C11308" t="s">
        <v>3</v>
      </c>
    </row>
    <row r="11309" spans="1:3" x14ac:dyDescent="0.45">
      <c r="A11309">
        <v>1070.2</v>
      </c>
      <c r="B11309">
        <v>8113</v>
      </c>
      <c r="C11309" t="s">
        <v>3</v>
      </c>
    </row>
    <row r="11310" spans="1:3" x14ac:dyDescent="0.45">
      <c r="A11310">
        <v>1143.2</v>
      </c>
      <c r="B11310">
        <v>8109</v>
      </c>
      <c r="C11310" t="s">
        <v>3</v>
      </c>
    </row>
    <row r="11311" spans="1:3" x14ac:dyDescent="0.45">
      <c r="A11311">
        <v>1042.2</v>
      </c>
      <c r="B11311">
        <v>8108</v>
      </c>
      <c r="C11311" t="s">
        <v>3</v>
      </c>
    </row>
    <row r="11312" spans="1:3" x14ac:dyDescent="0.45">
      <c r="A11312">
        <v>1125.8</v>
      </c>
      <c r="B11312">
        <v>8108</v>
      </c>
      <c r="C11312" t="s">
        <v>3</v>
      </c>
    </row>
    <row r="11313" spans="1:3" x14ac:dyDescent="0.45">
      <c r="A11313">
        <v>1040.7</v>
      </c>
      <c r="B11313">
        <v>8107</v>
      </c>
      <c r="C11313" t="s">
        <v>3</v>
      </c>
    </row>
    <row r="11314" spans="1:3" x14ac:dyDescent="0.45">
      <c r="A11314">
        <v>1052.0999999999999</v>
      </c>
      <c r="B11314">
        <v>8100</v>
      </c>
      <c r="C11314" t="s">
        <v>3</v>
      </c>
    </row>
    <row r="11315" spans="1:3" x14ac:dyDescent="0.45">
      <c r="A11315">
        <v>1114.9000000000001</v>
      </c>
      <c r="B11315">
        <v>8097</v>
      </c>
      <c r="C11315" t="s">
        <v>3</v>
      </c>
    </row>
    <row r="11316" spans="1:3" x14ac:dyDescent="0.45">
      <c r="A11316">
        <v>985.2</v>
      </c>
      <c r="B11316">
        <v>8094</v>
      </c>
      <c r="C11316" t="s">
        <v>3</v>
      </c>
    </row>
    <row r="11317" spans="1:3" x14ac:dyDescent="0.45">
      <c r="A11317">
        <v>1206.0999999999999</v>
      </c>
      <c r="B11317">
        <v>8093</v>
      </c>
      <c r="C11317" t="s">
        <v>3</v>
      </c>
    </row>
    <row r="11318" spans="1:3" x14ac:dyDescent="0.45">
      <c r="A11318">
        <v>1033.2</v>
      </c>
      <c r="B11318">
        <v>8091</v>
      </c>
      <c r="C11318" t="s">
        <v>3</v>
      </c>
    </row>
    <row r="11319" spans="1:3" x14ac:dyDescent="0.45">
      <c r="A11319">
        <v>1032.2</v>
      </c>
      <c r="B11319">
        <v>8088</v>
      </c>
      <c r="C11319" t="s">
        <v>3</v>
      </c>
    </row>
    <row r="11320" spans="1:3" x14ac:dyDescent="0.45">
      <c r="A11320">
        <v>1048.2</v>
      </c>
      <c r="B11320">
        <v>8072</v>
      </c>
      <c r="C11320" t="s">
        <v>3</v>
      </c>
    </row>
    <row r="11321" spans="1:3" x14ac:dyDescent="0.45">
      <c r="A11321">
        <v>1111.9000000000001</v>
      </c>
      <c r="B11321">
        <v>8070</v>
      </c>
      <c r="C11321" t="s">
        <v>3</v>
      </c>
    </row>
    <row r="11322" spans="1:3" x14ac:dyDescent="0.45">
      <c r="A11322">
        <v>1188.0999999999999</v>
      </c>
      <c r="B11322">
        <v>8070</v>
      </c>
      <c r="C11322" t="s">
        <v>3</v>
      </c>
    </row>
    <row r="11323" spans="1:3" x14ac:dyDescent="0.45">
      <c r="A11323">
        <v>1107.9000000000001</v>
      </c>
      <c r="B11323">
        <v>8069</v>
      </c>
      <c r="C11323" t="s">
        <v>3</v>
      </c>
    </row>
    <row r="11324" spans="1:3" x14ac:dyDescent="0.45">
      <c r="A11324">
        <v>1058.2</v>
      </c>
      <c r="B11324">
        <v>8068</v>
      </c>
      <c r="C11324" t="s">
        <v>3</v>
      </c>
    </row>
    <row r="11325" spans="1:3" x14ac:dyDescent="0.45">
      <c r="A11325">
        <v>1114.0999999999999</v>
      </c>
      <c r="B11325">
        <v>8065</v>
      </c>
      <c r="C11325" t="s">
        <v>3</v>
      </c>
    </row>
    <row r="11326" spans="1:3" x14ac:dyDescent="0.45">
      <c r="A11326">
        <v>1083.9000000000001</v>
      </c>
      <c r="B11326">
        <v>8064</v>
      </c>
      <c r="C11326" t="s">
        <v>3</v>
      </c>
    </row>
    <row r="11327" spans="1:3" x14ac:dyDescent="0.45">
      <c r="A11327">
        <v>1003.2</v>
      </c>
      <c r="B11327">
        <v>8063</v>
      </c>
      <c r="C11327" t="s">
        <v>3</v>
      </c>
    </row>
    <row r="11328" spans="1:3" x14ac:dyDescent="0.45">
      <c r="A11328">
        <v>1001.2</v>
      </c>
      <c r="B11328">
        <v>8056</v>
      </c>
      <c r="C11328" t="s">
        <v>3</v>
      </c>
    </row>
    <row r="11329" spans="1:3" x14ac:dyDescent="0.45">
      <c r="A11329">
        <v>1110.0999999999999</v>
      </c>
      <c r="B11329">
        <v>8055</v>
      </c>
      <c r="C11329" t="s">
        <v>3</v>
      </c>
    </row>
    <row r="11330" spans="1:3" x14ac:dyDescent="0.45">
      <c r="A11330">
        <v>1243.0999999999999</v>
      </c>
      <c r="B11330">
        <v>8041</v>
      </c>
      <c r="C11330" t="s">
        <v>3</v>
      </c>
    </row>
    <row r="11331" spans="1:3" x14ac:dyDescent="0.45">
      <c r="A11331">
        <v>1190.2</v>
      </c>
      <c r="B11331">
        <v>8031</v>
      </c>
      <c r="C11331" t="s">
        <v>3</v>
      </c>
    </row>
    <row r="11332" spans="1:3" x14ac:dyDescent="0.45">
      <c r="A11332">
        <v>1090.9000000000001</v>
      </c>
      <c r="B11332">
        <v>8030</v>
      </c>
      <c r="C11332" t="s">
        <v>3</v>
      </c>
    </row>
    <row r="11333" spans="1:3" x14ac:dyDescent="0.45">
      <c r="A11333">
        <v>1123.0999999999999</v>
      </c>
      <c r="B11333">
        <v>8029</v>
      </c>
      <c r="C11333" t="s">
        <v>3</v>
      </c>
    </row>
    <row r="11334" spans="1:3" x14ac:dyDescent="0.45">
      <c r="A11334">
        <v>1336.6</v>
      </c>
      <c r="B11334">
        <v>8024</v>
      </c>
      <c r="C11334" t="s">
        <v>3</v>
      </c>
    </row>
    <row r="11335" spans="1:3" x14ac:dyDescent="0.45">
      <c r="A11335">
        <v>1123.9000000000001</v>
      </c>
      <c r="B11335">
        <v>8021</v>
      </c>
      <c r="C11335" t="s">
        <v>3</v>
      </c>
    </row>
    <row r="11336" spans="1:3" x14ac:dyDescent="0.45">
      <c r="A11336">
        <v>1217.5</v>
      </c>
      <c r="B11336">
        <v>8020</v>
      </c>
      <c r="C11336" t="s">
        <v>3</v>
      </c>
    </row>
    <row r="11337" spans="1:3" x14ac:dyDescent="0.45">
      <c r="A11337">
        <v>1243.9000000000001</v>
      </c>
      <c r="B11337">
        <v>8009</v>
      </c>
      <c r="C11337" t="s">
        <v>3</v>
      </c>
    </row>
    <row r="11338" spans="1:3" x14ac:dyDescent="0.45">
      <c r="A11338">
        <v>1081.7</v>
      </c>
      <c r="B11338">
        <v>8006</v>
      </c>
      <c r="C11338" t="s">
        <v>3</v>
      </c>
    </row>
    <row r="11339" spans="1:3" x14ac:dyDescent="0.45">
      <c r="A11339">
        <v>1265.0999999999999</v>
      </c>
      <c r="B11339">
        <v>7997</v>
      </c>
      <c r="C11339" t="s">
        <v>3</v>
      </c>
    </row>
    <row r="11340" spans="1:3" x14ac:dyDescent="0.45">
      <c r="A11340">
        <v>1087.0999999999999</v>
      </c>
      <c r="B11340">
        <v>7989</v>
      </c>
      <c r="C11340" t="s">
        <v>3</v>
      </c>
    </row>
    <row r="11341" spans="1:3" x14ac:dyDescent="0.45">
      <c r="A11341">
        <v>1010.7</v>
      </c>
      <c r="B11341">
        <v>7984</v>
      </c>
      <c r="C11341" t="s">
        <v>3</v>
      </c>
    </row>
    <row r="11342" spans="1:3" x14ac:dyDescent="0.45">
      <c r="A11342">
        <v>1053.2</v>
      </c>
      <c r="B11342">
        <v>7983</v>
      </c>
      <c r="C11342" t="s">
        <v>3</v>
      </c>
    </row>
    <row r="11343" spans="1:3" x14ac:dyDescent="0.45">
      <c r="A11343">
        <v>1121.0999999999999</v>
      </c>
      <c r="B11343">
        <v>7980</v>
      </c>
      <c r="C11343" t="s">
        <v>3</v>
      </c>
    </row>
    <row r="11344" spans="1:3" x14ac:dyDescent="0.45">
      <c r="A11344">
        <v>988.7</v>
      </c>
      <c r="B11344">
        <v>7979</v>
      </c>
      <c r="C11344" t="s">
        <v>3</v>
      </c>
    </row>
    <row r="11345" spans="1:3" x14ac:dyDescent="0.45">
      <c r="A11345">
        <v>1122.0999999999999</v>
      </c>
      <c r="B11345">
        <v>7962</v>
      </c>
      <c r="C11345" t="s">
        <v>3</v>
      </c>
    </row>
    <row r="11346" spans="1:3" x14ac:dyDescent="0.45">
      <c r="A11346">
        <v>1014.2</v>
      </c>
      <c r="B11346">
        <v>7960</v>
      </c>
      <c r="C11346" t="s">
        <v>3</v>
      </c>
    </row>
    <row r="11347" spans="1:3" x14ac:dyDescent="0.45">
      <c r="A11347">
        <v>1152</v>
      </c>
      <c r="B11347">
        <v>7957</v>
      </c>
      <c r="C11347" t="s">
        <v>3</v>
      </c>
    </row>
    <row r="11348" spans="1:3" x14ac:dyDescent="0.45">
      <c r="A11348">
        <v>1101.0999999999999</v>
      </c>
      <c r="B11348">
        <v>7956</v>
      </c>
      <c r="C11348" t="s">
        <v>3</v>
      </c>
    </row>
    <row r="11349" spans="1:3" x14ac:dyDescent="0.45">
      <c r="A11349">
        <v>1072.9000000000001</v>
      </c>
      <c r="B11349">
        <v>7940</v>
      </c>
      <c r="C11349" t="s">
        <v>3</v>
      </c>
    </row>
    <row r="11350" spans="1:3" x14ac:dyDescent="0.45">
      <c r="A11350">
        <v>1083.0999999999999</v>
      </c>
      <c r="B11350">
        <v>7937</v>
      </c>
      <c r="C11350" t="s">
        <v>3</v>
      </c>
    </row>
    <row r="11351" spans="1:3" x14ac:dyDescent="0.45">
      <c r="A11351">
        <v>1118.9000000000001</v>
      </c>
      <c r="B11351">
        <v>7933</v>
      </c>
      <c r="C11351" t="s">
        <v>3</v>
      </c>
    </row>
    <row r="11352" spans="1:3" x14ac:dyDescent="0.45">
      <c r="A11352">
        <v>1105.2</v>
      </c>
      <c r="B11352">
        <v>7931</v>
      </c>
      <c r="C11352" t="s">
        <v>3</v>
      </c>
    </row>
    <row r="11353" spans="1:3" x14ac:dyDescent="0.45">
      <c r="A11353">
        <v>988.2</v>
      </c>
      <c r="B11353">
        <v>7929</v>
      </c>
      <c r="C11353" t="s">
        <v>3</v>
      </c>
    </row>
    <row r="11354" spans="1:3" x14ac:dyDescent="0.45">
      <c r="A11354">
        <v>1146.9000000000001</v>
      </c>
      <c r="B11354">
        <v>7928</v>
      </c>
      <c r="C11354" t="s">
        <v>3</v>
      </c>
    </row>
    <row r="11355" spans="1:3" x14ac:dyDescent="0.45">
      <c r="A11355">
        <v>1100.9000000000001</v>
      </c>
      <c r="B11355">
        <v>7927</v>
      </c>
      <c r="C11355" t="s">
        <v>3</v>
      </c>
    </row>
    <row r="11356" spans="1:3" x14ac:dyDescent="0.45">
      <c r="A11356">
        <v>1002.7</v>
      </c>
      <c r="B11356">
        <v>7923</v>
      </c>
      <c r="C11356" t="s">
        <v>3</v>
      </c>
    </row>
    <row r="11357" spans="1:3" x14ac:dyDescent="0.45">
      <c r="A11357">
        <v>1090.4000000000001</v>
      </c>
      <c r="B11357">
        <v>7923</v>
      </c>
      <c r="C11357" t="s">
        <v>3</v>
      </c>
    </row>
    <row r="11358" spans="1:3" x14ac:dyDescent="0.45">
      <c r="A11358">
        <v>1044.2</v>
      </c>
      <c r="B11358">
        <v>7922</v>
      </c>
      <c r="C11358" t="s">
        <v>3</v>
      </c>
    </row>
    <row r="11359" spans="1:3" x14ac:dyDescent="0.45">
      <c r="A11359">
        <v>1140.9000000000001</v>
      </c>
      <c r="B11359">
        <v>7922</v>
      </c>
      <c r="C11359" t="s">
        <v>3</v>
      </c>
    </row>
    <row r="11360" spans="1:3" x14ac:dyDescent="0.45">
      <c r="A11360">
        <v>1154</v>
      </c>
      <c r="B11360">
        <v>7921</v>
      </c>
      <c r="C11360" t="s">
        <v>3</v>
      </c>
    </row>
    <row r="11361" spans="1:3" x14ac:dyDescent="0.45">
      <c r="A11361">
        <v>1218.0999999999999</v>
      </c>
      <c r="B11361">
        <v>7921</v>
      </c>
      <c r="C11361" t="s">
        <v>3</v>
      </c>
    </row>
    <row r="11362" spans="1:3" x14ac:dyDescent="0.45">
      <c r="A11362">
        <v>1019.2</v>
      </c>
      <c r="B11362">
        <v>7920</v>
      </c>
      <c r="C11362" t="s">
        <v>3</v>
      </c>
    </row>
    <row r="11363" spans="1:3" x14ac:dyDescent="0.45">
      <c r="A11363">
        <v>1060.0999999999999</v>
      </c>
      <c r="B11363">
        <v>7919</v>
      </c>
      <c r="C11363" t="s">
        <v>3</v>
      </c>
    </row>
    <row r="11364" spans="1:3" x14ac:dyDescent="0.45">
      <c r="A11364">
        <v>1219.5</v>
      </c>
      <c r="B11364">
        <v>7917</v>
      </c>
      <c r="C11364" t="s">
        <v>3</v>
      </c>
    </row>
    <row r="11365" spans="1:3" x14ac:dyDescent="0.45">
      <c r="A11365">
        <v>1212.0999999999999</v>
      </c>
      <c r="B11365">
        <v>7906</v>
      </c>
      <c r="C11365" t="s">
        <v>3</v>
      </c>
    </row>
    <row r="11366" spans="1:3" x14ac:dyDescent="0.45">
      <c r="A11366">
        <v>1164</v>
      </c>
      <c r="B11366">
        <v>7904</v>
      </c>
      <c r="C11366" t="s">
        <v>3</v>
      </c>
    </row>
    <row r="11367" spans="1:3" x14ac:dyDescent="0.45">
      <c r="A11367">
        <v>1225.5</v>
      </c>
      <c r="B11367">
        <v>7898</v>
      </c>
      <c r="C11367" t="s">
        <v>3</v>
      </c>
    </row>
    <row r="11368" spans="1:3" x14ac:dyDescent="0.45">
      <c r="A11368">
        <v>993.7</v>
      </c>
      <c r="B11368">
        <v>7895</v>
      </c>
      <c r="C11368" t="s">
        <v>3</v>
      </c>
    </row>
    <row r="11369" spans="1:3" x14ac:dyDescent="0.45">
      <c r="A11369">
        <v>1017.2</v>
      </c>
      <c r="B11369">
        <v>7894</v>
      </c>
      <c r="C11369" t="s">
        <v>3</v>
      </c>
    </row>
    <row r="11370" spans="1:3" x14ac:dyDescent="0.45">
      <c r="A11370">
        <v>1189.9000000000001</v>
      </c>
      <c r="B11370">
        <v>7894</v>
      </c>
      <c r="C11370" t="s">
        <v>3</v>
      </c>
    </row>
    <row r="11371" spans="1:3" x14ac:dyDescent="0.45">
      <c r="A11371">
        <v>997.2</v>
      </c>
      <c r="B11371">
        <v>7891</v>
      </c>
      <c r="C11371" t="s">
        <v>3</v>
      </c>
    </row>
    <row r="11372" spans="1:3" x14ac:dyDescent="0.45">
      <c r="A11372">
        <v>1138.0999999999999</v>
      </c>
      <c r="B11372">
        <v>7887</v>
      </c>
      <c r="C11372" t="s">
        <v>3</v>
      </c>
    </row>
    <row r="11373" spans="1:3" x14ac:dyDescent="0.45">
      <c r="A11373">
        <v>1141.0999999999999</v>
      </c>
      <c r="B11373">
        <v>7886</v>
      </c>
      <c r="C11373" t="s">
        <v>3</v>
      </c>
    </row>
    <row r="11374" spans="1:3" x14ac:dyDescent="0.45">
      <c r="A11374">
        <v>1230.5</v>
      </c>
      <c r="B11374">
        <v>7885</v>
      </c>
      <c r="C11374" t="s">
        <v>3</v>
      </c>
    </row>
    <row r="11375" spans="1:3" x14ac:dyDescent="0.45">
      <c r="A11375">
        <v>1075.9000000000001</v>
      </c>
      <c r="B11375">
        <v>7882</v>
      </c>
      <c r="C11375" t="s">
        <v>3</v>
      </c>
    </row>
    <row r="11376" spans="1:3" x14ac:dyDescent="0.45">
      <c r="A11376">
        <v>1011.7</v>
      </c>
      <c r="B11376">
        <v>7878</v>
      </c>
      <c r="C11376" t="s">
        <v>3</v>
      </c>
    </row>
    <row r="11377" spans="1:3" x14ac:dyDescent="0.45">
      <c r="A11377">
        <v>1142.2</v>
      </c>
      <c r="B11377">
        <v>7873</v>
      </c>
      <c r="C11377" t="s">
        <v>3</v>
      </c>
    </row>
    <row r="11378" spans="1:3" x14ac:dyDescent="0.45">
      <c r="A11378">
        <v>1128.9000000000001</v>
      </c>
      <c r="B11378">
        <v>7864</v>
      </c>
      <c r="C11378" t="s">
        <v>3</v>
      </c>
    </row>
    <row r="11379" spans="1:3" x14ac:dyDescent="0.45">
      <c r="A11379">
        <v>1143.0999999999999</v>
      </c>
      <c r="B11379">
        <v>7864</v>
      </c>
      <c r="C11379" t="s">
        <v>3</v>
      </c>
    </row>
    <row r="11380" spans="1:3" x14ac:dyDescent="0.45">
      <c r="A11380">
        <v>1120.8</v>
      </c>
      <c r="B11380">
        <v>7863</v>
      </c>
      <c r="C11380" t="s">
        <v>3</v>
      </c>
    </row>
    <row r="11381" spans="1:3" x14ac:dyDescent="0.45">
      <c r="A11381">
        <v>1051.7</v>
      </c>
      <c r="B11381">
        <v>7851</v>
      </c>
      <c r="C11381" t="s">
        <v>3</v>
      </c>
    </row>
    <row r="11382" spans="1:3" x14ac:dyDescent="0.45">
      <c r="A11382">
        <v>1107.8</v>
      </c>
      <c r="B11382">
        <v>7848</v>
      </c>
      <c r="C11382" t="s">
        <v>3</v>
      </c>
    </row>
    <row r="11383" spans="1:3" x14ac:dyDescent="0.45">
      <c r="A11383">
        <v>1053.0999999999999</v>
      </c>
      <c r="B11383">
        <v>7846</v>
      </c>
      <c r="C11383" t="s">
        <v>3</v>
      </c>
    </row>
    <row r="11384" spans="1:3" x14ac:dyDescent="0.45">
      <c r="A11384">
        <v>1236.0999999999999</v>
      </c>
      <c r="B11384">
        <v>7845</v>
      </c>
      <c r="C11384" t="s">
        <v>3</v>
      </c>
    </row>
    <row r="11385" spans="1:3" x14ac:dyDescent="0.45">
      <c r="A11385">
        <v>1139.0999999999999</v>
      </c>
      <c r="B11385">
        <v>7827</v>
      </c>
      <c r="C11385" t="s">
        <v>3</v>
      </c>
    </row>
    <row r="11386" spans="1:3" x14ac:dyDescent="0.45">
      <c r="A11386">
        <v>1244.0999999999999</v>
      </c>
      <c r="B11386">
        <v>7827</v>
      </c>
      <c r="C11386" t="s">
        <v>3</v>
      </c>
    </row>
    <row r="11387" spans="1:3" x14ac:dyDescent="0.45">
      <c r="A11387">
        <v>989.7</v>
      </c>
      <c r="B11387">
        <v>7824</v>
      </c>
      <c r="C11387" t="s">
        <v>3</v>
      </c>
    </row>
    <row r="11388" spans="1:3" x14ac:dyDescent="0.45">
      <c r="A11388">
        <v>996.7</v>
      </c>
      <c r="B11388">
        <v>7824</v>
      </c>
      <c r="C11388" t="s">
        <v>3</v>
      </c>
    </row>
    <row r="11389" spans="1:3" x14ac:dyDescent="0.45">
      <c r="A11389">
        <v>1165</v>
      </c>
      <c r="B11389">
        <v>7821</v>
      </c>
      <c r="C11389" t="s">
        <v>3</v>
      </c>
    </row>
    <row r="11390" spans="1:3" x14ac:dyDescent="0.45">
      <c r="A11390">
        <v>1120.0999999999999</v>
      </c>
      <c r="B11390">
        <v>7817</v>
      </c>
      <c r="C11390" t="s">
        <v>3</v>
      </c>
    </row>
    <row r="11391" spans="1:3" x14ac:dyDescent="0.45">
      <c r="A11391">
        <v>1125.0999999999999</v>
      </c>
      <c r="B11391">
        <v>7817</v>
      </c>
      <c r="C11391" t="s">
        <v>3</v>
      </c>
    </row>
    <row r="11392" spans="1:3" x14ac:dyDescent="0.45">
      <c r="A11392">
        <v>1043.2</v>
      </c>
      <c r="B11392">
        <v>7809</v>
      </c>
      <c r="C11392" t="s">
        <v>3</v>
      </c>
    </row>
    <row r="11393" spans="1:3" x14ac:dyDescent="0.45">
      <c r="A11393">
        <v>1096.9000000000001</v>
      </c>
      <c r="B11393">
        <v>7809</v>
      </c>
      <c r="C11393" t="s">
        <v>3</v>
      </c>
    </row>
    <row r="11394" spans="1:3" x14ac:dyDescent="0.45">
      <c r="A11394">
        <v>1028.7</v>
      </c>
      <c r="B11394">
        <v>7806</v>
      </c>
      <c r="C11394" t="s">
        <v>3</v>
      </c>
    </row>
    <row r="11395" spans="1:3" x14ac:dyDescent="0.45">
      <c r="A11395">
        <v>1118.0999999999999</v>
      </c>
      <c r="B11395">
        <v>7797</v>
      </c>
      <c r="C11395" t="s">
        <v>3</v>
      </c>
    </row>
    <row r="11396" spans="1:3" x14ac:dyDescent="0.45">
      <c r="A11396">
        <v>1066.2</v>
      </c>
      <c r="B11396">
        <v>7776</v>
      </c>
      <c r="C11396" t="s">
        <v>3</v>
      </c>
    </row>
    <row r="11397" spans="1:3" x14ac:dyDescent="0.45">
      <c r="A11397">
        <v>1190.0999999999999</v>
      </c>
      <c r="B11397">
        <v>7775</v>
      </c>
      <c r="C11397" t="s">
        <v>3</v>
      </c>
    </row>
    <row r="11398" spans="1:3" x14ac:dyDescent="0.45">
      <c r="A11398">
        <v>1052.2</v>
      </c>
      <c r="B11398">
        <v>7774</v>
      </c>
      <c r="C11398" t="s">
        <v>3</v>
      </c>
    </row>
    <row r="11399" spans="1:3" x14ac:dyDescent="0.45">
      <c r="A11399">
        <v>1056.2</v>
      </c>
      <c r="B11399">
        <v>7765</v>
      </c>
      <c r="C11399" t="s">
        <v>3</v>
      </c>
    </row>
    <row r="11400" spans="1:3" x14ac:dyDescent="0.45">
      <c r="A11400">
        <v>1099.9000000000001</v>
      </c>
      <c r="B11400">
        <v>7763</v>
      </c>
      <c r="C11400" t="s">
        <v>3</v>
      </c>
    </row>
    <row r="11401" spans="1:3" x14ac:dyDescent="0.45">
      <c r="A11401">
        <v>1105.9000000000001</v>
      </c>
      <c r="B11401">
        <v>7763</v>
      </c>
      <c r="C11401" t="s">
        <v>3</v>
      </c>
    </row>
    <row r="11402" spans="1:3" x14ac:dyDescent="0.45">
      <c r="A11402">
        <v>1140.8</v>
      </c>
      <c r="B11402">
        <v>7749</v>
      </c>
      <c r="C11402" t="s">
        <v>3</v>
      </c>
    </row>
    <row r="11403" spans="1:3" x14ac:dyDescent="0.45">
      <c r="A11403">
        <v>1091.9000000000001</v>
      </c>
      <c r="B11403">
        <v>7747</v>
      </c>
      <c r="C11403" t="s">
        <v>3</v>
      </c>
    </row>
    <row r="11404" spans="1:3" x14ac:dyDescent="0.45">
      <c r="A11404">
        <v>1092.9000000000001</v>
      </c>
      <c r="B11404">
        <v>7746</v>
      </c>
      <c r="C11404" t="s">
        <v>3</v>
      </c>
    </row>
    <row r="11405" spans="1:3" x14ac:dyDescent="0.45">
      <c r="A11405">
        <v>1102.9000000000001</v>
      </c>
      <c r="B11405">
        <v>7745</v>
      </c>
      <c r="C11405" t="s">
        <v>3</v>
      </c>
    </row>
    <row r="11406" spans="1:3" x14ac:dyDescent="0.45">
      <c r="A11406">
        <v>1119.8</v>
      </c>
      <c r="B11406">
        <v>7745</v>
      </c>
      <c r="C11406" t="s">
        <v>3</v>
      </c>
    </row>
    <row r="11407" spans="1:3" x14ac:dyDescent="0.45">
      <c r="A11407">
        <v>1153</v>
      </c>
      <c r="B11407">
        <v>7740</v>
      </c>
      <c r="C11407" t="s">
        <v>3</v>
      </c>
    </row>
    <row r="11408" spans="1:3" x14ac:dyDescent="0.45">
      <c r="A11408">
        <v>999.2</v>
      </c>
      <c r="B11408">
        <v>7738</v>
      </c>
      <c r="C11408" t="s">
        <v>3</v>
      </c>
    </row>
    <row r="11409" spans="1:3" x14ac:dyDescent="0.45">
      <c r="A11409">
        <v>1335.6</v>
      </c>
      <c r="B11409">
        <v>7737</v>
      </c>
      <c r="C11409" t="s">
        <v>3</v>
      </c>
    </row>
    <row r="11410" spans="1:3" x14ac:dyDescent="0.45">
      <c r="A11410">
        <v>1086.9000000000001</v>
      </c>
      <c r="B11410">
        <v>7733</v>
      </c>
      <c r="C11410" t="s">
        <v>3</v>
      </c>
    </row>
    <row r="11411" spans="1:3" x14ac:dyDescent="0.45">
      <c r="A11411">
        <v>1163</v>
      </c>
      <c r="B11411">
        <v>7732</v>
      </c>
      <c r="C11411" t="s">
        <v>3</v>
      </c>
    </row>
    <row r="11412" spans="1:3" x14ac:dyDescent="0.45">
      <c r="A11412">
        <v>1113.8</v>
      </c>
      <c r="B11412">
        <v>7731</v>
      </c>
      <c r="C11412" t="s">
        <v>3</v>
      </c>
    </row>
    <row r="11413" spans="1:3" x14ac:dyDescent="0.45">
      <c r="A11413">
        <v>1108.9000000000001</v>
      </c>
      <c r="B11413">
        <v>7725</v>
      </c>
      <c r="C11413" t="s">
        <v>3</v>
      </c>
    </row>
    <row r="11414" spans="1:3" x14ac:dyDescent="0.45">
      <c r="A11414">
        <v>1101.9000000000001</v>
      </c>
      <c r="B11414">
        <v>7715</v>
      </c>
      <c r="C11414" t="s">
        <v>3</v>
      </c>
    </row>
    <row r="11415" spans="1:3" x14ac:dyDescent="0.45">
      <c r="A11415">
        <v>1242.9000000000001</v>
      </c>
      <c r="B11415">
        <v>7704</v>
      </c>
      <c r="C11415" t="s">
        <v>3</v>
      </c>
    </row>
    <row r="11416" spans="1:3" x14ac:dyDescent="0.45">
      <c r="A11416">
        <v>1132.0999999999999</v>
      </c>
      <c r="B11416">
        <v>7697</v>
      </c>
      <c r="C11416" t="s">
        <v>3</v>
      </c>
    </row>
    <row r="11417" spans="1:3" x14ac:dyDescent="0.45">
      <c r="A11417">
        <v>1228.5</v>
      </c>
      <c r="B11417">
        <v>7695</v>
      </c>
      <c r="C11417" t="s">
        <v>3</v>
      </c>
    </row>
    <row r="11418" spans="1:3" x14ac:dyDescent="0.45">
      <c r="A11418">
        <v>1338.6</v>
      </c>
      <c r="B11418">
        <v>7685</v>
      </c>
      <c r="C11418" t="s">
        <v>3</v>
      </c>
    </row>
    <row r="11419" spans="1:3" x14ac:dyDescent="0.45">
      <c r="A11419">
        <v>1143.8</v>
      </c>
      <c r="B11419">
        <v>7684</v>
      </c>
      <c r="C11419" t="s">
        <v>3</v>
      </c>
    </row>
    <row r="11420" spans="1:3" x14ac:dyDescent="0.45">
      <c r="A11420">
        <v>1053.7</v>
      </c>
      <c r="B11420">
        <v>7679</v>
      </c>
      <c r="C11420" t="s">
        <v>3</v>
      </c>
    </row>
    <row r="11421" spans="1:3" x14ac:dyDescent="0.45">
      <c r="A11421">
        <v>1145.2</v>
      </c>
      <c r="B11421">
        <v>7675</v>
      </c>
      <c r="C11421" t="s">
        <v>3</v>
      </c>
    </row>
    <row r="11422" spans="1:3" x14ac:dyDescent="0.45">
      <c r="A11422">
        <v>1082.7</v>
      </c>
      <c r="B11422">
        <v>7673</v>
      </c>
      <c r="C11422" t="s">
        <v>3</v>
      </c>
    </row>
    <row r="11423" spans="1:3" x14ac:dyDescent="0.45">
      <c r="A11423">
        <v>1208.0999999999999</v>
      </c>
      <c r="B11423">
        <v>7670</v>
      </c>
      <c r="C11423" t="s">
        <v>3</v>
      </c>
    </row>
    <row r="11424" spans="1:3" x14ac:dyDescent="0.45">
      <c r="A11424">
        <v>1126.8</v>
      </c>
      <c r="B11424">
        <v>7666</v>
      </c>
      <c r="C11424" t="s">
        <v>3</v>
      </c>
    </row>
    <row r="11425" spans="1:3" x14ac:dyDescent="0.45">
      <c r="A11425">
        <v>1016.3</v>
      </c>
      <c r="B11425">
        <v>7662</v>
      </c>
      <c r="C11425" t="s">
        <v>3</v>
      </c>
    </row>
    <row r="11426" spans="1:3" x14ac:dyDescent="0.45">
      <c r="A11426">
        <v>1051.2</v>
      </c>
      <c r="B11426">
        <v>7646</v>
      </c>
      <c r="C11426" t="s">
        <v>3</v>
      </c>
    </row>
    <row r="11427" spans="1:3" x14ac:dyDescent="0.45">
      <c r="A11427">
        <v>1077.9000000000001</v>
      </c>
      <c r="B11427">
        <v>7642</v>
      </c>
      <c r="C11427" t="s">
        <v>3</v>
      </c>
    </row>
    <row r="11428" spans="1:3" x14ac:dyDescent="0.45">
      <c r="A11428">
        <v>1241.0999999999999</v>
      </c>
      <c r="B11428">
        <v>7642</v>
      </c>
      <c r="C11428" t="s">
        <v>3</v>
      </c>
    </row>
    <row r="11429" spans="1:3" x14ac:dyDescent="0.45">
      <c r="A11429">
        <v>995.7</v>
      </c>
      <c r="B11429">
        <v>7637</v>
      </c>
      <c r="C11429" t="s">
        <v>3</v>
      </c>
    </row>
    <row r="11430" spans="1:3" x14ac:dyDescent="0.45">
      <c r="A11430">
        <v>1160.0999999999999</v>
      </c>
      <c r="B11430">
        <v>7631</v>
      </c>
      <c r="C11430" t="s">
        <v>3</v>
      </c>
    </row>
    <row r="11431" spans="1:3" x14ac:dyDescent="0.45">
      <c r="A11431">
        <v>1031.2</v>
      </c>
      <c r="B11431">
        <v>7625</v>
      </c>
      <c r="C11431" t="s">
        <v>3</v>
      </c>
    </row>
    <row r="11432" spans="1:3" x14ac:dyDescent="0.45">
      <c r="A11432">
        <v>1036.2</v>
      </c>
      <c r="B11432">
        <v>7623</v>
      </c>
      <c r="C11432" t="s">
        <v>3</v>
      </c>
    </row>
    <row r="11433" spans="1:3" x14ac:dyDescent="0.45">
      <c r="A11433">
        <v>1231.5</v>
      </c>
      <c r="B11433">
        <v>7621</v>
      </c>
      <c r="C11433" t="s">
        <v>3</v>
      </c>
    </row>
    <row r="11434" spans="1:3" x14ac:dyDescent="0.45">
      <c r="A11434">
        <v>1213.0999999999999</v>
      </c>
      <c r="B11434">
        <v>7620</v>
      </c>
      <c r="C11434" t="s">
        <v>3</v>
      </c>
    </row>
    <row r="11435" spans="1:3" x14ac:dyDescent="0.45">
      <c r="A11435">
        <v>1218.5</v>
      </c>
      <c r="B11435">
        <v>7618</v>
      </c>
      <c r="C11435" t="s">
        <v>3</v>
      </c>
    </row>
    <row r="11436" spans="1:3" x14ac:dyDescent="0.45">
      <c r="A11436">
        <v>1096.0999999999999</v>
      </c>
      <c r="B11436">
        <v>7617</v>
      </c>
      <c r="C11436" t="s">
        <v>3</v>
      </c>
    </row>
    <row r="11437" spans="1:3" x14ac:dyDescent="0.45">
      <c r="A11437">
        <v>1142.8</v>
      </c>
      <c r="B11437">
        <v>7606</v>
      </c>
      <c r="C11437" t="s">
        <v>3</v>
      </c>
    </row>
    <row r="11438" spans="1:3" x14ac:dyDescent="0.45">
      <c r="A11438">
        <v>1224.0999999999999</v>
      </c>
      <c r="B11438">
        <v>7593</v>
      </c>
      <c r="C11438" t="s">
        <v>3</v>
      </c>
    </row>
    <row r="11439" spans="1:3" x14ac:dyDescent="0.45">
      <c r="A11439">
        <v>1226.5</v>
      </c>
      <c r="B11439">
        <v>7587</v>
      </c>
      <c r="C11439" t="s">
        <v>3</v>
      </c>
    </row>
    <row r="11440" spans="1:3" x14ac:dyDescent="0.45">
      <c r="A11440">
        <v>1106.9000000000001</v>
      </c>
      <c r="B11440">
        <v>7584</v>
      </c>
      <c r="C11440" t="s">
        <v>3</v>
      </c>
    </row>
    <row r="11441" spans="1:3" x14ac:dyDescent="0.45">
      <c r="A11441">
        <v>1222.5</v>
      </c>
      <c r="B11441">
        <v>7581</v>
      </c>
      <c r="C11441" t="s">
        <v>3</v>
      </c>
    </row>
    <row r="11442" spans="1:3" x14ac:dyDescent="0.45">
      <c r="A11442">
        <v>1232.0999999999999</v>
      </c>
      <c r="B11442">
        <v>7579</v>
      </c>
      <c r="C11442" t="s">
        <v>3</v>
      </c>
    </row>
    <row r="11443" spans="1:3" x14ac:dyDescent="0.45">
      <c r="A11443">
        <v>1071.9000000000001</v>
      </c>
      <c r="B11443">
        <v>7576</v>
      </c>
      <c r="C11443" t="s">
        <v>3</v>
      </c>
    </row>
    <row r="11444" spans="1:3" x14ac:dyDescent="0.45">
      <c r="A11444">
        <v>1098.9000000000001</v>
      </c>
      <c r="B11444">
        <v>7576</v>
      </c>
      <c r="C11444" t="s">
        <v>3</v>
      </c>
    </row>
    <row r="11445" spans="1:3" x14ac:dyDescent="0.45">
      <c r="A11445">
        <v>1098.7</v>
      </c>
      <c r="B11445">
        <v>7574</v>
      </c>
      <c r="C11445" t="s">
        <v>3</v>
      </c>
    </row>
    <row r="11446" spans="1:3" x14ac:dyDescent="0.45">
      <c r="A11446">
        <v>1227.0999999999999</v>
      </c>
      <c r="B11446">
        <v>7574</v>
      </c>
      <c r="C11446" t="s">
        <v>3</v>
      </c>
    </row>
    <row r="11447" spans="1:3" x14ac:dyDescent="0.45">
      <c r="A11447">
        <v>1045.2</v>
      </c>
      <c r="B11447">
        <v>7570</v>
      </c>
      <c r="C11447" t="s">
        <v>3</v>
      </c>
    </row>
    <row r="11448" spans="1:3" x14ac:dyDescent="0.45">
      <c r="A11448">
        <v>1153.0999999999999</v>
      </c>
      <c r="B11448">
        <v>7570</v>
      </c>
      <c r="C11448" t="s">
        <v>3</v>
      </c>
    </row>
    <row r="11449" spans="1:3" x14ac:dyDescent="0.45">
      <c r="A11449">
        <v>1004.7</v>
      </c>
      <c r="B11449">
        <v>7564</v>
      </c>
      <c r="C11449" t="s">
        <v>3</v>
      </c>
    </row>
    <row r="11450" spans="1:3" x14ac:dyDescent="0.45">
      <c r="A11450">
        <v>1153.2</v>
      </c>
      <c r="B11450">
        <v>7557</v>
      </c>
      <c r="C11450" t="s">
        <v>3</v>
      </c>
    </row>
    <row r="11451" spans="1:3" x14ac:dyDescent="0.45">
      <c r="A11451">
        <v>989.2</v>
      </c>
      <c r="B11451">
        <v>7555</v>
      </c>
      <c r="C11451" t="s">
        <v>3</v>
      </c>
    </row>
    <row r="11452" spans="1:3" x14ac:dyDescent="0.45">
      <c r="A11452">
        <v>1047.2</v>
      </c>
      <c r="B11452">
        <v>7547</v>
      </c>
      <c r="C11452" t="s">
        <v>3</v>
      </c>
    </row>
    <row r="11453" spans="1:3" x14ac:dyDescent="0.45">
      <c r="A11453">
        <v>1337.6</v>
      </c>
      <c r="B11453">
        <v>7540</v>
      </c>
      <c r="C11453" t="s">
        <v>3</v>
      </c>
    </row>
    <row r="11454" spans="1:3" x14ac:dyDescent="0.45">
      <c r="A11454">
        <v>1064.0999999999999</v>
      </c>
      <c r="B11454">
        <v>7538</v>
      </c>
      <c r="C11454" t="s">
        <v>3</v>
      </c>
    </row>
    <row r="11455" spans="1:3" x14ac:dyDescent="0.45">
      <c r="A11455">
        <v>1110.9000000000001</v>
      </c>
      <c r="B11455">
        <v>7538</v>
      </c>
      <c r="C11455" t="s">
        <v>3</v>
      </c>
    </row>
    <row r="11456" spans="1:3" x14ac:dyDescent="0.45">
      <c r="A11456">
        <v>1251.0999999999999</v>
      </c>
      <c r="B11456">
        <v>7536</v>
      </c>
      <c r="C11456" t="s">
        <v>3</v>
      </c>
    </row>
    <row r="11457" spans="1:3" x14ac:dyDescent="0.45">
      <c r="A11457">
        <v>1104.9000000000001</v>
      </c>
      <c r="B11457">
        <v>7532</v>
      </c>
      <c r="C11457" t="s">
        <v>3</v>
      </c>
    </row>
    <row r="11458" spans="1:3" x14ac:dyDescent="0.45">
      <c r="A11458">
        <v>1127.9000000000001</v>
      </c>
      <c r="B11458">
        <v>7525</v>
      </c>
      <c r="C11458" t="s">
        <v>3</v>
      </c>
    </row>
    <row r="11459" spans="1:3" x14ac:dyDescent="0.45">
      <c r="A11459">
        <v>1347.6</v>
      </c>
      <c r="B11459">
        <v>7522</v>
      </c>
      <c r="C11459" t="s">
        <v>3</v>
      </c>
    </row>
    <row r="11460" spans="1:3" x14ac:dyDescent="0.45">
      <c r="A11460">
        <v>1113.7</v>
      </c>
      <c r="B11460">
        <v>7514</v>
      </c>
      <c r="C11460" t="s">
        <v>3</v>
      </c>
    </row>
    <row r="11461" spans="1:3" x14ac:dyDescent="0.45">
      <c r="A11461">
        <v>1116.9000000000001</v>
      </c>
      <c r="B11461">
        <v>7510</v>
      </c>
      <c r="C11461" t="s">
        <v>3</v>
      </c>
    </row>
    <row r="11462" spans="1:3" x14ac:dyDescent="0.45">
      <c r="A11462">
        <v>1152.2</v>
      </c>
      <c r="B11462">
        <v>7508</v>
      </c>
      <c r="C11462" t="s">
        <v>3</v>
      </c>
    </row>
    <row r="11463" spans="1:3" x14ac:dyDescent="0.45">
      <c r="A11463">
        <v>1134.0999999999999</v>
      </c>
      <c r="B11463">
        <v>7501</v>
      </c>
      <c r="C11463" t="s">
        <v>3</v>
      </c>
    </row>
    <row r="11464" spans="1:3" x14ac:dyDescent="0.45">
      <c r="A11464">
        <v>1134.9000000000001</v>
      </c>
      <c r="B11464">
        <v>7493</v>
      </c>
      <c r="C11464" t="s">
        <v>3</v>
      </c>
    </row>
    <row r="11465" spans="1:3" x14ac:dyDescent="0.45">
      <c r="A11465">
        <v>1133.0999999999999</v>
      </c>
      <c r="B11465">
        <v>7488</v>
      </c>
      <c r="C11465" t="s">
        <v>3</v>
      </c>
    </row>
    <row r="11466" spans="1:3" x14ac:dyDescent="0.45">
      <c r="A11466">
        <v>1159</v>
      </c>
      <c r="B11466">
        <v>7478</v>
      </c>
      <c r="C11466" t="s">
        <v>3</v>
      </c>
    </row>
    <row r="11467" spans="1:3" x14ac:dyDescent="0.45">
      <c r="A11467">
        <v>1154.2</v>
      </c>
      <c r="B11467">
        <v>7474</v>
      </c>
      <c r="C11467" t="s">
        <v>3</v>
      </c>
    </row>
    <row r="11468" spans="1:3" x14ac:dyDescent="0.45">
      <c r="A11468">
        <v>1202.0999999999999</v>
      </c>
      <c r="B11468">
        <v>7473</v>
      </c>
      <c r="C11468" t="s">
        <v>3</v>
      </c>
    </row>
    <row r="11469" spans="1:3" x14ac:dyDescent="0.45">
      <c r="A11469">
        <v>995.2</v>
      </c>
      <c r="B11469">
        <v>7465</v>
      </c>
      <c r="C11469" t="s">
        <v>3</v>
      </c>
    </row>
    <row r="11470" spans="1:3" x14ac:dyDescent="0.45">
      <c r="A11470">
        <v>1126.0999999999999</v>
      </c>
      <c r="B11470">
        <v>7459</v>
      </c>
      <c r="C11470" t="s">
        <v>3</v>
      </c>
    </row>
    <row r="11471" spans="1:3" x14ac:dyDescent="0.45">
      <c r="A11471">
        <v>1140.0999999999999</v>
      </c>
      <c r="B11471">
        <v>7459</v>
      </c>
      <c r="C11471" t="s">
        <v>3</v>
      </c>
    </row>
    <row r="11472" spans="1:3" x14ac:dyDescent="0.45">
      <c r="A11472">
        <v>1026.7</v>
      </c>
      <c r="B11472">
        <v>7455</v>
      </c>
      <c r="C11472" t="s">
        <v>3</v>
      </c>
    </row>
    <row r="11473" spans="1:3" x14ac:dyDescent="0.45">
      <c r="A11473">
        <v>1221.5</v>
      </c>
      <c r="B11473">
        <v>7448</v>
      </c>
      <c r="C11473" t="s">
        <v>3</v>
      </c>
    </row>
    <row r="11474" spans="1:3" x14ac:dyDescent="0.45">
      <c r="A11474">
        <v>994.7</v>
      </c>
      <c r="B11474">
        <v>7446</v>
      </c>
      <c r="C11474" t="s">
        <v>3</v>
      </c>
    </row>
    <row r="11475" spans="1:3" x14ac:dyDescent="0.45">
      <c r="A11475">
        <v>1137.9000000000001</v>
      </c>
      <c r="B11475">
        <v>7443</v>
      </c>
      <c r="C11475" t="s">
        <v>3</v>
      </c>
    </row>
    <row r="11476" spans="1:3" x14ac:dyDescent="0.45">
      <c r="A11476">
        <v>1082.9000000000001</v>
      </c>
      <c r="B11476">
        <v>7442</v>
      </c>
      <c r="C11476" t="s">
        <v>3</v>
      </c>
    </row>
    <row r="11477" spans="1:3" x14ac:dyDescent="0.45">
      <c r="A11477">
        <v>1129.9000000000001</v>
      </c>
      <c r="B11477">
        <v>7432</v>
      </c>
      <c r="C11477" t="s">
        <v>3</v>
      </c>
    </row>
    <row r="11478" spans="1:3" x14ac:dyDescent="0.45">
      <c r="A11478">
        <v>1003.7</v>
      </c>
      <c r="B11478">
        <v>7430</v>
      </c>
      <c r="C11478" t="s">
        <v>3</v>
      </c>
    </row>
    <row r="11479" spans="1:3" x14ac:dyDescent="0.45">
      <c r="A11479">
        <v>1171</v>
      </c>
      <c r="B11479">
        <v>7428</v>
      </c>
      <c r="C11479" t="s">
        <v>3</v>
      </c>
    </row>
    <row r="11480" spans="1:3" x14ac:dyDescent="0.45">
      <c r="A11480">
        <v>1258.0999999999999</v>
      </c>
      <c r="B11480">
        <v>7428</v>
      </c>
      <c r="C11480" t="s">
        <v>3</v>
      </c>
    </row>
    <row r="11481" spans="1:3" x14ac:dyDescent="0.45">
      <c r="A11481">
        <v>1023.3</v>
      </c>
      <c r="B11481">
        <v>7426</v>
      </c>
      <c r="C11481" t="s">
        <v>3</v>
      </c>
    </row>
    <row r="11482" spans="1:3" x14ac:dyDescent="0.45">
      <c r="A11482">
        <v>1187.0999999999999</v>
      </c>
      <c r="B11482">
        <v>7423</v>
      </c>
      <c r="C11482" t="s">
        <v>3</v>
      </c>
    </row>
    <row r="11483" spans="1:3" x14ac:dyDescent="0.45">
      <c r="A11483">
        <v>1040.2</v>
      </c>
      <c r="B11483">
        <v>7420</v>
      </c>
      <c r="C11483" t="s">
        <v>3</v>
      </c>
    </row>
    <row r="11484" spans="1:3" x14ac:dyDescent="0.45">
      <c r="A11484">
        <v>1142.9000000000001</v>
      </c>
      <c r="B11484">
        <v>7417</v>
      </c>
      <c r="C11484" t="s">
        <v>3</v>
      </c>
    </row>
    <row r="11485" spans="1:3" x14ac:dyDescent="0.45">
      <c r="A11485">
        <v>1081.9000000000001</v>
      </c>
      <c r="B11485">
        <v>7408</v>
      </c>
      <c r="C11485" t="s">
        <v>3</v>
      </c>
    </row>
    <row r="11486" spans="1:3" x14ac:dyDescent="0.45">
      <c r="A11486">
        <v>1115.9000000000001</v>
      </c>
      <c r="B11486">
        <v>7408</v>
      </c>
      <c r="C11486" t="s">
        <v>3</v>
      </c>
    </row>
    <row r="11487" spans="1:3" x14ac:dyDescent="0.45">
      <c r="A11487">
        <v>1130.9000000000001</v>
      </c>
      <c r="B11487">
        <v>7406</v>
      </c>
      <c r="C11487" t="s">
        <v>3</v>
      </c>
    </row>
    <row r="11488" spans="1:3" x14ac:dyDescent="0.45">
      <c r="A11488">
        <v>1167</v>
      </c>
      <c r="B11488">
        <v>7401</v>
      </c>
      <c r="C11488" t="s">
        <v>3</v>
      </c>
    </row>
    <row r="11489" spans="1:3" x14ac:dyDescent="0.45">
      <c r="A11489">
        <v>1184.2</v>
      </c>
      <c r="B11489">
        <v>7396</v>
      </c>
      <c r="C11489" t="s">
        <v>3</v>
      </c>
    </row>
    <row r="11490" spans="1:3" x14ac:dyDescent="0.45">
      <c r="A11490">
        <v>1099.7</v>
      </c>
      <c r="B11490">
        <v>7378</v>
      </c>
      <c r="C11490" t="s">
        <v>3</v>
      </c>
    </row>
    <row r="11491" spans="1:3" x14ac:dyDescent="0.45">
      <c r="A11491">
        <v>1121.9000000000001</v>
      </c>
      <c r="B11491">
        <v>7376</v>
      </c>
      <c r="C11491" t="s">
        <v>3</v>
      </c>
    </row>
    <row r="11492" spans="1:3" x14ac:dyDescent="0.45">
      <c r="A11492">
        <v>1137.0999999999999</v>
      </c>
      <c r="B11492">
        <v>7376</v>
      </c>
      <c r="C11492" t="s">
        <v>3</v>
      </c>
    </row>
    <row r="11493" spans="1:3" x14ac:dyDescent="0.45">
      <c r="A11493">
        <v>1131.9000000000001</v>
      </c>
      <c r="B11493">
        <v>7372</v>
      </c>
      <c r="C11493" t="s">
        <v>3</v>
      </c>
    </row>
    <row r="11494" spans="1:3" x14ac:dyDescent="0.45">
      <c r="A11494">
        <v>1109.9000000000001</v>
      </c>
      <c r="B11494">
        <v>7371</v>
      </c>
      <c r="C11494" t="s">
        <v>3</v>
      </c>
    </row>
    <row r="11495" spans="1:3" x14ac:dyDescent="0.45">
      <c r="A11495">
        <v>1113.0999999999999</v>
      </c>
      <c r="B11495">
        <v>7370</v>
      </c>
      <c r="C11495" t="s">
        <v>3</v>
      </c>
    </row>
    <row r="11496" spans="1:3" x14ac:dyDescent="0.45">
      <c r="A11496">
        <v>1207.0999999999999</v>
      </c>
      <c r="B11496">
        <v>7366</v>
      </c>
      <c r="C11496" t="s">
        <v>3</v>
      </c>
    </row>
    <row r="11497" spans="1:3" x14ac:dyDescent="0.45">
      <c r="A11497">
        <v>1100.7</v>
      </c>
      <c r="B11497">
        <v>7365</v>
      </c>
      <c r="C11497" t="s">
        <v>3</v>
      </c>
    </row>
    <row r="11498" spans="1:3" x14ac:dyDescent="0.45">
      <c r="A11498">
        <v>1179.0999999999999</v>
      </c>
      <c r="B11498">
        <v>7361</v>
      </c>
      <c r="C11498" t="s">
        <v>3</v>
      </c>
    </row>
    <row r="11499" spans="1:3" x14ac:dyDescent="0.45">
      <c r="A11499">
        <v>1250.0999999999999</v>
      </c>
      <c r="B11499">
        <v>7361</v>
      </c>
      <c r="C11499" t="s">
        <v>3</v>
      </c>
    </row>
    <row r="11500" spans="1:3" x14ac:dyDescent="0.45">
      <c r="A11500">
        <v>997.7</v>
      </c>
      <c r="B11500">
        <v>7358</v>
      </c>
      <c r="C11500" t="s">
        <v>3</v>
      </c>
    </row>
    <row r="11501" spans="1:3" x14ac:dyDescent="0.45">
      <c r="A11501">
        <v>1041.7</v>
      </c>
      <c r="B11501">
        <v>7353</v>
      </c>
      <c r="C11501" t="s">
        <v>3</v>
      </c>
    </row>
    <row r="11502" spans="1:3" x14ac:dyDescent="0.45">
      <c r="A11502">
        <v>1037.2</v>
      </c>
      <c r="B11502">
        <v>7350</v>
      </c>
      <c r="C11502" t="s">
        <v>3</v>
      </c>
    </row>
    <row r="11503" spans="1:3" x14ac:dyDescent="0.45">
      <c r="A11503">
        <v>1156</v>
      </c>
      <c r="B11503">
        <v>7336</v>
      </c>
      <c r="C11503" t="s">
        <v>3</v>
      </c>
    </row>
    <row r="11504" spans="1:3" x14ac:dyDescent="0.45">
      <c r="A11504">
        <v>1099.4000000000001</v>
      </c>
      <c r="B11504">
        <v>7334</v>
      </c>
      <c r="C11504" t="s">
        <v>3</v>
      </c>
    </row>
    <row r="11505" spans="1:3" x14ac:dyDescent="0.45">
      <c r="A11505">
        <v>1266.0999999999999</v>
      </c>
      <c r="B11505">
        <v>7328</v>
      </c>
      <c r="C11505" t="s">
        <v>3</v>
      </c>
    </row>
    <row r="11506" spans="1:3" x14ac:dyDescent="0.45">
      <c r="A11506">
        <v>1244.9000000000001</v>
      </c>
      <c r="B11506">
        <v>7321</v>
      </c>
      <c r="C11506" t="s">
        <v>3</v>
      </c>
    </row>
    <row r="11507" spans="1:3" x14ac:dyDescent="0.45">
      <c r="A11507">
        <v>1191.2</v>
      </c>
      <c r="B11507">
        <v>7309</v>
      </c>
      <c r="C11507" t="s">
        <v>3</v>
      </c>
    </row>
    <row r="11508" spans="1:3" x14ac:dyDescent="0.45">
      <c r="A11508">
        <v>1126.2</v>
      </c>
      <c r="B11508">
        <v>7308</v>
      </c>
      <c r="C11508" t="s">
        <v>3</v>
      </c>
    </row>
    <row r="11509" spans="1:3" x14ac:dyDescent="0.45">
      <c r="A11509">
        <v>1093.7</v>
      </c>
      <c r="B11509">
        <v>7302</v>
      </c>
      <c r="C11509" t="s">
        <v>3</v>
      </c>
    </row>
    <row r="11510" spans="1:3" x14ac:dyDescent="0.45">
      <c r="A11510">
        <v>1344.6</v>
      </c>
      <c r="B11510">
        <v>7298</v>
      </c>
      <c r="C11510" t="s">
        <v>3</v>
      </c>
    </row>
    <row r="11511" spans="1:3" x14ac:dyDescent="0.45">
      <c r="A11511">
        <v>1147.0999999999999</v>
      </c>
      <c r="B11511">
        <v>7296</v>
      </c>
      <c r="C11511" t="s">
        <v>3</v>
      </c>
    </row>
    <row r="11512" spans="1:3" x14ac:dyDescent="0.45">
      <c r="A11512">
        <v>1131.8</v>
      </c>
      <c r="B11512">
        <v>7292</v>
      </c>
      <c r="C11512" t="s">
        <v>3</v>
      </c>
    </row>
    <row r="11513" spans="1:3" x14ac:dyDescent="0.45">
      <c r="A11513">
        <v>1057.2</v>
      </c>
      <c r="B11513">
        <v>7285</v>
      </c>
      <c r="C11513" t="s">
        <v>3</v>
      </c>
    </row>
    <row r="11514" spans="1:3" x14ac:dyDescent="0.45">
      <c r="A11514">
        <v>1189.2</v>
      </c>
      <c r="B11514">
        <v>7282</v>
      </c>
      <c r="C11514" t="s">
        <v>3</v>
      </c>
    </row>
    <row r="11515" spans="1:3" x14ac:dyDescent="0.45">
      <c r="A11515">
        <v>1175</v>
      </c>
      <c r="B11515">
        <v>7281</v>
      </c>
      <c r="C11515" t="s">
        <v>3</v>
      </c>
    </row>
    <row r="11516" spans="1:3" x14ac:dyDescent="0.45">
      <c r="A11516">
        <v>1339.6</v>
      </c>
      <c r="B11516">
        <v>7263</v>
      </c>
      <c r="C11516" t="s">
        <v>3</v>
      </c>
    </row>
    <row r="11517" spans="1:3" x14ac:dyDescent="0.45">
      <c r="A11517">
        <v>1348.6</v>
      </c>
      <c r="B11517">
        <v>7256</v>
      </c>
      <c r="C11517" t="s">
        <v>3</v>
      </c>
    </row>
    <row r="11518" spans="1:3" x14ac:dyDescent="0.45">
      <c r="A11518">
        <v>1119.9000000000001</v>
      </c>
      <c r="B11518">
        <v>7254</v>
      </c>
      <c r="C11518" t="s">
        <v>3</v>
      </c>
    </row>
    <row r="11519" spans="1:3" x14ac:dyDescent="0.45">
      <c r="A11519">
        <v>1259.0999999999999</v>
      </c>
      <c r="B11519">
        <v>7253</v>
      </c>
      <c r="C11519" t="s">
        <v>3</v>
      </c>
    </row>
    <row r="11520" spans="1:3" x14ac:dyDescent="0.45">
      <c r="A11520">
        <v>1160</v>
      </c>
      <c r="B11520">
        <v>7252</v>
      </c>
      <c r="C11520" t="s">
        <v>3</v>
      </c>
    </row>
    <row r="11521" spans="1:3" x14ac:dyDescent="0.45">
      <c r="A11521">
        <v>1076.9000000000001</v>
      </c>
      <c r="B11521">
        <v>7249</v>
      </c>
      <c r="C11521" t="s">
        <v>3</v>
      </c>
    </row>
    <row r="11522" spans="1:3" x14ac:dyDescent="0.45">
      <c r="A11522">
        <v>1007.7</v>
      </c>
      <c r="B11522">
        <v>7245</v>
      </c>
      <c r="C11522" t="s">
        <v>3</v>
      </c>
    </row>
    <row r="11523" spans="1:3" x14ac:dyDescent="0.45">
      <c r="A11523">
        <v>1042.7</v>
      </c>
      <c r="B11523">
        <v>7244</v>
      </c>
      <c r="C11523" t="s">
        <v>3</v>
      </c>
    </row>
    <row r="11524" spans="1:3" x14ac:dyDescent="0.45">
      <c r="A11524">
        <v>1029.7</v>
      </c>
      <c r="B11524">
        <v>7240</v>
      </c>
      <c r="C11524" t="s">
        <v>3</v>
      </c>
    </row>
    <row r="11525" spans="1:3" x14ac:dyDescent="0.45">
      <c r="A11525">
        <v>1199.0999999999999</v>
      </c>
      <c r="B11525">
        <v>7239</v>
      </c>
      <c r="C11525" t="s">
        <v>3</v>
      </c>
    </row>
    <row r="11526" spans="1:3" x14ac:dyDescent="0.45">
      <c r="A11526">
        <v>1227.5</v>
      </c>
      <c r="B11526">
        <v>7234</v>
      </c>
      <c r="C11526" t="s">
        <v>3</v>
      </c>
    </row>
    <row r="11527" spans="1:3" x14ac:dyDescent="0.45">
      <c r="A11527">
        <v>1160.2</v>
      </c>
      <c r="B11527">
        <v>7229</v>
      </c>
      <c r="C11527" t="s">
        <v>3</v>
      </c>
    </row>
    <row r="11528" spans="1:3" x14ac:dyDescent="0.45">
      <c r="A11528">
        <v>999.7</v>
      </c>
      <c r="B11528">
        <v>7224</v>
      </c>
      <c r="C11528" t="s">
        <v>3</v>
      </c>
    </row>
    <row r="11529" spans="1:3" x14ac:dyDescent="0.45">
      <c r="A11529">
        <v>994.2</v>
      </c>
      <c r="B11529">
        <v>7223</v>
      </c>
      <c r="C11529" t="s">
        <v>3</v>
      </c>
    </row>
    <row r="11530" spans="1:3" x14ac:dyDescent="0.45">
      <c r="A11530">
        <v>1202.2</v>
      </c>
      <c r="B11530">
        <v>7219</v>
      </c>
      <c r="C11530" t="s">
        <v>3</v>
      </c>
    </row>
    <row r="11531" spans="1:3" x14ac:dyDescent="0.45">
      <c r="A11531">
        <v>1242.0999999999999</v>
      </c>
      <c r="B11531">
        <v>7210</v>
      </c>
      <c r="C11531" t="s">
        <v>3</v>
      </c>
    </row>
    <row r="11532" spans="1:3" x14ac:dyDescent="0.45">
      <c r="A11532">
        <v>1209.0999999999999</v>
      </c>
      <c r="B11532">
        <v>7207</v>
      </c>
      <c r="C11532" t="s">
        <v>3</v>
      </c>
    </row>
    <row r="11533" spans="1:3" x14ac:dyDescent="0.45">
      <c r="A11533">
        <v>1019.3</v>
      </c>
      <c r="B11533">
        <v>7204</v>
      </c>
      <c r="C11533" t="s">
        <v>3</v>
      </c>
    </row>
    <row r="11534" spans="1:3" x14ac:dyDescent="0.45">
      <c r="A11534">
        <v>1017.7</v>
      </c>
      <c r="B11534">
        <v>7201</v>
      </c>
      <c r="C11534" t="s">
        <v>3</v>
      </c>
    </row>
    <row r="11535" spans="1:3" x14ac:dyDescent="0.45">
      <c r="A11535">
        <v>1157</v>
      </c>
      <c r="B11535">
        <v>7196</v>
      </c>
      <c r="C11535" t="s">
        <v>3</v>
      </c>
    </row>
    <row r="11536" spans="1:3" x14ac:dyDescent="0.45">
      <c r="A11536">
        <v>1170</v>
      </c>
      <c r="B11536">
        <v>7194</v>
      </c>
      <c r="C11536" t="s">
        <v>3</v>
      </c>
    </row>
    <row r="11537" spans="1:3" x14ac:dyDescent="0.45">
      <c r="A11537">
        <v>1094.7</v>
      </c>
      <c r="B11537">
        <v>7190</v>
      </c>
      <c r="C11537" t="s">
        <v>3</v>
      </c>
    </row>
    <row r="11538" spans="1:3" x14ac:dyDescent="0.45">
      <c r="A11538">
        <v>1197.0999999999999</v>
      </c>
      <c r="B11538">
        <v>7183</v>
      </c>
      <c r="C11538" t="s">
        <v>3</v>
      </c>
    </row>
    <row r="11539" spans="1:3" x14ac:dyDescent="0.45">
      <c r="A11539">
        <v>1120.9000000000001</v>
      </c>
      <c r="B11539">
        <v>7181</v>
      </c>
      <c r="C11539" t="s">
        <v>3</v>
      </c>
    </row>
    <row r="11540" spans="1:3" x14ac:dyDescent="0.45">
      <c r="A11540">
        <v>1018.7</v>
      </c>
      <c r="B11540">
        <v>7171</v>
      </c>
      <c r="C11540" t="s">
        <v>3</v>
      </c>
    </row>
    <row r="11541" spans="1:3" x14ac:dyDescent="0.45">
      <c r="A11541">
        <v>1343.6</v>
      </c>
      <c r="B11541">
        <v>7171</v>
      </c>
      <c r="C11541" t="s">
        <v>3</v>
      </c>
    </row>
    <row r="11542" spans="1:3" x14ac:dyDescent="0.45">
      <c r="A11542">
        <v>1237.0999999999999</v>
      </c>
      <c r="B11542">
        <v>7161</v>
      </c>
      <c r="C11542" t="s">
        <v>3</v>
      </c>
    </row>
    <row r="11543" spans="1:3" x14ac:dyDescent="0.45">
      <c r="A11543">
        <v>1029.3</v>
      </c>
      <c r="B11543">
        <v>7159</v>
      </c>
      <c r="C11543" t="s">
        <v>3</v>
      </c>
    </row>
    <row r="11544" spans="1:3" x14ac:dyDescent="0.45">
      <c r="A11544">
        <v>1175.0999999999999</v>
      </c>
      <c r="B11544">
        <v>7157</v>
      </c>
      <c r="C11544" t="s">
        <v>3</v>
      </c>
    </row>
    <row r="11545" spans="1:3" x14ac:dyDescent="0.45">
      <c r="A11545">
        <v>1256.0999999999999</v>
      </c>
      <c r="B11545">
        <v>7153</v>
      </c>
      <c r="C11545" t="s">
        <v>3</v>
      </c>
    </row>
    <row r="11546" spans="1:3" x14ac:dyDescent="0.45">
      <c r="A11546">
        <v>1180.0999999999999</v>
      </c>
      <c r="B11546">
        <v>7147</v>
      </c>
      <c r="C11546" t="s">
        <v>3</v>
      </c>
    </row>
    <row r="11547" spans="1:3" x14ac:dyDescent="0.45">
      <c r="A11547">
        <v>1233.0999999999999</v>
      </c>
      <c r="B11547">
        <v>7141</v>
      </c>
      <c r="C11547" t="s">
        <v>3</v>
      </c>
    </row>
    <row r="11548" spans="1:3" x14ac:dyDescent="0.45">
      <c r="A11548">
        <v>1346.6</v>
      </c>
      <c r="B11548">
        <v>7141</v>
      </c>
      <c r="C11548" t="s">
        <v>3</v>
      </c>
    </row>
    <row r="11549" spans="1:3" x14ac:dyDescent="0.45">
      <c r="A11549">
        <v>1085.9000000000001</v>
      </c>
      <c r="B11549">
        <v>7133</v>
      </c>
      <c r="C11549" t="s">
        <v>3</v>
      </c>
    </row>
    <row r="11550" spans="1:3" x14ac:dyDescent="0.45">
      <c r="A11550">
        <v>1006.7</v>
      </c>
      <c r="B11550">
        <v>7132</v>
      </c>
      <c r="C11550" t="s">
        <v>3</v>
      </c>
    </row>
    <row r="11551" spans="1:3" x14ac:dyDescent="0.45">
      <c r="A11551">
        <v>1092.7</v>
      </c>
      <c r="B11551">
        <v>7123</v>
      </c>
      <c r="C11551" t="s">
        <v>3</v>
      </c>
    </row>
    <row r="11552" spans="1:3" x14ac:dyDescent="0.45">
      <c r="A11552">
        <v>1198.0999999999999</v>
      </c>
      <c r="B11552">
        <v>7114</v>
      </c>
      <c r="C11552" t="s">
        <v>3</v>
      </c>
    </row>
    <row r="11553" spans="1:3" x14ac:dyDescent="0.45">
      <c r="A11553">
        <v>1133.8</v>
      </c>
      <c r="B11553">
        <v>7107</v>
      </c>
      <c r="C11553" t="s">
        <v>3</v>
      </c>
    </row>
    <row r="11554" spans="1:3" x14ac:dyDescent="0.45">
      <c r="A11554">
        <v>1146.8</v>
      </c>
      <c r="B11554">
        <v>7107</v>
      </c>
      <c r="C11554" t="s">
        <v>3</v>
      </c>
    </row>
    <row r="11555" spans="1:3" x14ac:dyDescent="0.45">
      <c r="A11555">
        <v>1018.3</v>
      </c>
      <c r="B11555">
        <v>7103</v>
      </c>
      <c r="C11555" t="s">
        <v>3</v>
      </c>
    </row>
    <row r="11556" spans="1:3" x14ac:dyDescent="0.45">
      <c r="A11556">
        <v>1119.0999999999999</v>
      </c>
      <c r="B11556">
        <v>7102</v>
      </c>
      <c r="C11556" t="s">
        <v>3</v>
      </c>
    </row>
    <row r="11557" spans="1:3" x14ac:dyDescent="0.45">
      <c r="A11557">
        <v>1132.9000000000001</v>
      </c>
      <c r="B11557">
        <v>7102</v>
      </c>
      <c r="C11557" t="s">
        <v>3</v>
      </c>
    </row>
    <row r="11558" spans="1:3" x14ac:dyDescent="0.45">
      <c r="A11558">
        <v>1341.6</v>
      </c>
      <c r="B11558">
        <v>7099</v>
      </c>
      <c r="C11558" t="s">
        <v>3</v>
      </c>
    </row>
    <row r="11559" spans="1:3" x14ac:dyDescent="0.45">
      <c r="A11559">
        <v>1103.9000000000001</v>
      </c>
      <c r="B11559">
        <v>7094</v>
      </c>
      <c r="C11559" t="s">
        <v>3</v>
      </c>
    </row>
    <row r="11560" spans="1:3" x14ac:dyDescent="0.45">
      <c r="A11560">
        <v>1136.0999999999999</v>
      </c>
      <c r="B11560">
        <v>7089</v>
      </c>
      <c r="C11560" t="s">
        <v>3</v>
      </c>
    </row>
    <row r="11561" spans="1:3" x14ac:dyDescent="0.45">
      <c r="A11561">
        <v>1226.0999999999999</v>
      </c>
      <c r="B11561">
        <v>7089</v>
      </c>
      <c r="C11561" t="s">
        <v>3</v>
      </c>
    </row>
    <row r="11562" spans="1:3" x14ac:dyDescent="0.45">
      <c r="A11562">
        <v>1161</v>
      </c>
      <c r="B11562">
        <v>7087</v>
      </c>
      <c r="C11562" t="s">
        <v>3</v>
      </c>
    </row>
    <row r="11563" spans="1:3" x14ac:dyDescent="0.45">
      <c r="A11563">
        <v>1162</v>
      </c>
      <c r="B11563">
        <v>7085</v>
      </c>
      <c r="C11563" t="s">
        <v>3</v>
      </c>
    </row>
    <row r="11564" spans="1:3" x14ac:dyDescent="0.45">
      <c r="A11564">
        <v>1171.2</v>
      </c>
      <c r="B11564">
        <v>7085</v>
      </c>
      <c r="C11564" t="s">
        <v>3</v>
      </c>
    </row>
    <row r="11565" spans="1:3" x14ac:dyDescent="0.45">
      <c r="A11565">
        <v>1203.0999999999999</v>
      </c>
      <c r="B11565">
        <v>7082</v>
      </c>
      <c r="C11565" t="s">
        <v>3</v>
      </c>
    </row>
    <row r="11566" spans="1:3" x14ac:dyDescent="0.45">
      <c r="A11566">
        <v>1149.0999999999999</v>
      </c>
      <c r="B11566">
        <v>7077</v>
      </c>
      <c r="C11566" t="s">
        <v>3</v>
      </c>
    </row>
    <row r="11567" spans="1:3" x14ac:dyDescent="0.45">
      <c r="A11567">
        <v>1027.7</v>
      </c>
      <c r="B11567">
        <v>7076</v>
      </c>
      <c r="C11567" t="s">
        <v>3</v>
      </c>
    </row>
    <row r="11568" spans="1:3" x14ac:dyDescent="0.45">
      <c r="A11568">
        <v>1020.3</v>
      </c>
      <c r="B11568">
        <v>7074</v>
      </c>
      <c r="C11568" t="s">
        <v>3</v>
      </c>
    </row>
    <row r="11569" spans="1:3" x14ac:dyDescent="0.45">
      <c r="A11569">
        <v>1236.9000000000001</v>
      </c>
      <c r="B11569">
        <v>7074</v>
      </c>
      <c r="C11569" t="s">
        <v>3</v>
      </c>
    </row>
    <row r="11570" spans="1:3" x14ac:dyDescent="0.45">
      <c r="A11570">
        <v>1021.3</v>
      </c>
      <c r="B11570">
        <v>7072</v>
      </c>
      <c r="C11570" t="s">
        <v>3</v>
      </c>
    </row>
    <row r="11571" spans="1:3" x14ac:dyDescent="0.45">
      <c r="A11571">
        <v>1127.2</v>
      </c>
      <c r="B11571">
        <v>7072</v>
      </c>
      <c r="C11571" t="s">
        <v>3</v>
      </c>
    </row>
    <row r="11572" spans="1:3" x14ac:dyDescent="0.45">
      <c r="A11572">
        <v>1030.2</v>
      </c>
      <c r="B11572">
        <v>7070</v>
      </c>
      <c r="C11572" t="s">
        <v>3</v>
      </c>
    </row>
    <row r="11573" spans="1:3" x14ac:dyDescent="0.45">
      <c r="A11573">
        <v>1028.3</v>
      </c>
      <c r="B11573">
        <v>7068</v>
      </c>
      <c r="C11573" t="s">
        <v>3</v>
      </c>
    </row>
    <row r="11574" spans="1:3" x14ac:dyDescent="0.45">
      <c r="A11574">
        <v>1200.0999999999999</v>
      </c>
      <c r="B11574">
        <v>7055</v>
      </c>
      <c r="C11574" t="s">
        <v>3</v>
      </c>
    </row>
    <row r="11575" spans="1:3" x14ac:dyDescent="0.45">
      <c r="A11575">
        <v>1196.0999999999999</v>
      </c>
      <c r="B11575">
        <v>7052</v>
      </c>
      <c r="C11575" t="s">
        <v>3</v>
      </c>
    </row>
    <row r="11576" spans="1:3" x14ac:dyDescent="0.45">
      <c r="A11576">
        <v>1157.2</v>
      </c>
      <c r="B11576">
        <v>7050</v>
      </c>
      <c r="C11576" t="s">
        <v>3</v>
      </c>
    </row>
    <row r="11577" spans="1:3" x14ac:dyDescent="0.45">
      <c r="A11577">
        <v>1210.0999999999999</v>
      </c>
      <c r="B11577">
        <v>7050</v>
      </c>
      <c r="C11577" t="s">
        <v>3</v>
      </c>
    </row>
    <row r="11578" spans="1:3" x14ac:dyDescent="0.45">
      <c r="A11578">
        <v>1001.7</v>
      </c>
      <c r="B11578">
        <v>7045</v>
      </c>
      <c r="C11578" t="s">
        <v>3</v>
      </c>
    </row>
    <row r="11579" spans="1:3" x14ac:dyDescent="0.45">
      <c r="A11579">
        <v>1223.0999999999999</v>
      </c>
      <c r="B11579">
        <v>7040</v>
      </c>
      <c r="C11579" t="s">
        <v>3</v>
      </c>
    </row>
    <row r="11580" spans="1:3" x14ac:dyDescent="0.45">
      <c r="A11580">
        <v>1340.6</v>
      </c>
      <c r="B11580">
        <v>7039</v>
      </c>
      <c r="C11580" t="s">
        <v>3</v>
      </c>
    </row>
    <row r="11581" spans="1:3" x14ac:dyDescent="0.45">
      <c r="A11581">
        <v>1024.3</v>
      </c>
      <c r="B11581">
        <v>7036</v>
      </c>
      <c r="C11581" t="s">
        <v>3</v>
      </c>
    </row>
    <row r="11582" spans="1:3" x14ac:dyDescent="0.45">
      <c r="A11582">
        <v>1112.4000000000001</v>
      </c>
      <c r="B11582">
        <v>7036</v>
      </c>
      <c r="C11582" t="s">
        <v>3</v>
      </c>
    </row>
    <row r="11583" spans="1:3" x14ac:dyDescent="0.45">
      <c r="A11583">
        <v>1191.0999999999999</v>
      </c>
      <c r="B11583">
        <v>7036</v>
      </c>
      <c r="C11583" t="s">
        <v>3</v>
      </c>
    </row>
    <row r="11584" spans="1:3" x14ac:dyDescent="0.45">
      <c r="A11584">
        <v>1215.0999999999999</v>
      </c>
      <c r="B11584">
        <v>7036</v>
      </c>
      <c r="C11584" t="s">
        <v>3</v>
      </c>
    </row>
    <row r="11585" spans="1:3" x14ac:dyDescent="0.45">
      <c r="A11585">
        <v>1201.0999999999999</v>
      </c>
      <c r="B11585">
        <v>7030</v>
      </c>
      <c r="C11585" t="s">
        <v>3</v>
      </c>
    </row>
    <row r="11586" spans="1:3" x14ac:dyDescent="0.45">
      <c r="A11586">
        <v>1027.3</v>
      </c>
      <c r="B11586">
        <v>7029</v>
      </c>
      <c r="C11586" t="s">
        <v>3</v>
      </c>
    </row>
    <row r="11587" spans="1:3" x14ac:dyDescent="0.45">
      <c r="A11587">
        <v>1169</v>
      </c>
      <c r="B11587">
        <v>7025</v>
      </c>
      <c r="C11587" t="s">
        <v>3</v>
      </c>
    </row>
    <row r="11588" spans="1:3" x14ac:dyDescent="0.45">
      <c r="A11588">
        <v>1162.0999999999999</v>
      </c>
      <c r="B11588">
        <v>7021</v>
      </c>
      <c r="C11588" t="s">
        <v>3</v>
      </c>
    </row>
    <row r="11589" spans="1:3" x14ac:dyDescent="0.45">
      <c r="A11589">
        <v>1026.3</v>
      </c>
      <c r="B11589">
        <v>7016</v>
      </c>
      <c r="C11589" t="s">
        <v>3</v>
      </c>
    </row>
    <row r="11590" spans="1:3" x14ac:dyDescent="0.45">
      <c r="A11590">
        <v>1035.2</v>
      </c>
      <c r="B11590">
        <v>7011</v>
      </c>
      <c r="C11590" t="s">
        <v>3</v>
      </c>
    </row>
    <row r="11591" spans="1:3" x14ac:dyDescent="0.45">
      <c r="A11591">
        <v>1178.0999999999999</v>
      </c>
      <c r="B11591">
        <v>7009</v>
      </c>
      <c r="C11591" t="s">
        <v>3</v>
      </c>
    </row>
    <row r="11592" spans="1:3" x14ac:dyDescent="0.45">
      <c r="A11592">
        <v>1022.3</v>
      </c>
      <c r="B11592">
        <v>7002</v>
      </c>
      <c r="C11592" t="s">
        <v>3</v>
      </c>
    </row>
    <row r="11593" spans="1:3" x14ac:dyDescent="0.45">
      <c r="A11593">
        <v>1135.0999999999999</v>
      </c>
      <c r="B11593">
        <v>7002</v>
      </c>
      <c r="C11593" t="s">
        <v>3</v>
      </c>
    </row>
    <row r="11594" spans="1:3" x14ac:dyDescent="0.45">
      <c r="A11594">
        <v>1030.7</v>
      </c>
      <c r="B11594">
        <v>6998</v>
      </c>
      <c r="C11594" t="s">
        <v>3</v>
      </c>
    </row>
    <row r="11595" spans="1:3" x14ac:dyDescent="0.45">
      <c r="A11595">
        <v>1013.7</v>
      </c>
      <c r="B11595">
        <v>6995</v>
      </c>
      <c r="C11595" t="s">
        <v>3</v>
      </c>
    </row>
    <row r="11596" spans="1:3" x14ac:dyDescent="0.45">
      <c r="A11596">
        <v>1005.7</v>
      </c>
      <c r="B11596">
        <v>6994</v>
      </c>
      <c r="C11596" t="s">
        <v>3</v>
      </c>
    </row>
    <row r="11597" spans="1:3" x14ac:dyDescent="0.45">
      <c r="A11597">
        <v>1255.0999999999999</v>
      </c>
      <c r="B11597">
        <v>6993</v>
      </c>
      <c r="C11597" t="s">
        <v>3</v>
      </c>
    </row>
    <row r="11598" spans="1:3" x14ac:dyDescent="0.45">
      <c r="A11598">
        <v>1342.6</v>
      </c>
      <c r="B11598">
        <v>6980</v>
      </c>
      <c r="C11598" t="s">
        <v>3</v>
      </c>
    </row>
    <row r="11599" spans="1:3" x14ac:dyDescent="0.45">
      <c r="A11599">
        <v>1145.9000000000001</v>
      </c>
      <c r="B11599">
        <v>6974</v>
      </c>
      <c r="C11599" t="s">
        <v>3</v>
      </c>
    </row>
    <row r="11600" spans="1:3" x14ac:dyDescent="0.45">
      <c r="A11600">
        <v>1252.0999999999999</v>
      </c>
      <c r="B11600">
        <v>6974</v>
      </c>
      <c r="C11600" t="s">
        <v>3</v>
      </c>
    </row>
    <row r="11601" spans="1:3" x14ac:dyDescent="0.45">
      <c r="A11601">
        <v>1345.6</v>
      </c>
      <c r="B11601">
        <v>6974</v>
      </c>
      <c r="C11601" t="s">
        <v>3</v>
      </c>
    </row>
    <row r="11602" spans="1:3" x14ac:dyDescent="0.45">
      <c r="A11602">
        <v>1158</v>
      </c>
      <c r="B11602">
        <v>6962</v>
      </c>
      <c r="C11602" t="s">
        <v>3</v>
      </c>
    </row>
    <row r="11603" spans="1:3" x14ac:dyDescent="0.45">
      <c r="A11603">
        <v>1150.2</v>
      </c>
      <c r="B11603">
        <v>6960</v>
      </c>
      <c r="C11603" t="s">
        <v>3</v>
      </c>
    </row>
    <row r="11604" spans="1:3" x14ac:dyDescent="0.45">
      <c r="A11604">
        <v>1349.6</v>
      </c>
      <c r="B11604">
        <v>6954</v>
      </c>
      <c r="C11604" t="s">
        <v>3</v>
      </c>
    </row>
    <row r="11605" spans="1:3" x14ac:dyDescent="0.45">
      <c r="A11605">
        <v>1143.9000000000001</v>
      </c>
      <c r="B11605">
        <v>6948</v>
      </c>
      <c r="C11605" t="s">
        <v>3</v>
      </c>
    </row>
    <row r="11606" spans="1:3" x14ac:dyDescent="0.45">
      <c r="A11606">
        <v>1200.9000000000001</v>
      </c>
      <c r="B11606">
        <v>6946</v>
      </c>
      <c r="C11606" t="s">
        <v>3</v>
      </c>
    </row>
    <row r="11607" spans="1:3" x14ac:dyDescent="0.45">
      <c r="A11607">
        <v>1222.0999999999999</v>
      </c>
      <c r="B11607">
        <v>6942</v>
      </c>
      <c r="C11607" t="s">
        <v>3</v>
      </c>
    </row>
    <row r="11608" spans="1:3" x14ac:dyDescent="0.45">
      <c r="A11608">
        <v>1189</v>
      </c>
      <c r="B11608">
        <v>6941</v>
      </c>
      <c r="C11608" t="s">
        <v>3</v>
      </c>
    </row>
    <row r="11609" spans="1:3" x14ac:dyDescent="0.45">
      <c r="A11609">
        <v>1031.3</v>
      </c>
      <c r="B11609">
        <v>6936</v>
      </c>
      <c r="C11609" t="s">
        <v>3</v>
      </c>
    </row>
    <row r="11610" spans="1:3" x14ac:dyDescent="0.45">
      <c r="A11610">
        <v>1264.0999999999999</v>
      </c>
      <c r="B11610">
        <v>6929</v>
      </c>
      <c r="C11610" t="s">
        <v>3</v>
      </c>
    </row>
    <row r="11611" spans="1:3" x14ac:dyDescent="0.45">
      <c r="A11611">
        <v>1101.4000000000001</v>
      </c>
      <c r="B11611">
        <v>6927</v>
      </c>
      <c r="C11611" t="s">
        <v>3</v>
      </c>
    </row>
    <row r="11612" spans="1:3" x14ac:dyDescent="0.45">
      <c r="A11612">
        <v>1166.2</v>
      </c>
      <c r="B11612">
        <v>6923</v>
      </c>
      <c r="C11612" t="s">
        <v>3</v>
      </c>
    </row>
    <row r="11613" spans="1:3" x14ac:dyDescent="0.45">
      <c r="A11613">
        <v>1054.7</v>
      </c>
      <c r="B11613">
        <v>6911</v>
      </c>
      <c r="C11613" t="s">
        <v>3</v>
      </c>
    </row>
    <row r="11614" spans="1:3" x14ac:dyDescent="0.45">
      <c r="A11614">
        <v>1190.9000000000001</v>
      </c>
      <c r="B11614">
        <v>6909</v>
      </c>
      <c r="C11614" t="s">
        <v>3</v>
      </c>
    </row>
    <row r="11615" spans="1:3" x14ac:dyDescent="0.45">
      <c r="A11615">
        <v>1146.0999999999999</v>
      </c>
      <c r="B11615">
        <v>6903</v>
      </c>
      <c r="C11615" t="s">
        <v>3</v>
      </c>
    </row>
    <row r="11616" spans="1:3" x14ac:dyDescent="0.45">
      <c r="A11616">
        <v>1256.5</v>
      </c>
      <c r="B11616">
        <v>6899</v>
      </c>
      <c r="C11616" t="s">
        <v>3</v>
      </c>
    </row>
    <row r="11617" spans="1:3" x14ac:dyDescent="0.45">
      <c r="A11617">
        <v>1138.9000000000001</v>
      </c>
      <c r="B11617">
        <v>6879</v>
      </c>
      <c r="C11617" t="s">
        <v>3</v>
      </c>
    </row>
    <row r="11618" spans="1:3" x14ac:dyDescent="0.45">
      <c r="A11618">
        <v>1017.3</v>
      </c>
      <c r="B11618">
        <v>6874</v>
      </c>
      <c r="C11618" t="s">
        <v>3</v>
      </c>
    </row>
    <row r="11619" spans="1:3" x14ac:dyDescent="0.45">
      <c r="A11619">
        <v>1186.0999999999999</v>
      </c>
      <c r="B11619">
        <v>6871</v>
      </c>
      <c r="C11619" t="s">
        <v>3</v>
      </c>
    </row>
    <row r="11620" spans="1:3" x14ac:dyDescent="0.45">
      <c r="A11620">
        <v>1149.2</v>
      </c>
      <c r="B11620">
        <v>6867</v>
      </c>
      <c r="C11620" t="s">
        <v>3</v>
      </c>
    </row>
    <row r="11621" spans="1:3" x14ac:dyDescent="0.45">
      <c r="A11621">
        <v>1168</v>
      </c>
      <c r="B11621">
        <v>6865</v>
      </c>
      <c r="C11621" t="s">
        <v>3</v>
      </c>
    </row>
    <row r="11622" spans="1:3" x14ac:dyDescent="0.45">
      <c r="A11622">
        <v>1151.2</v>
      </c>
      <c r="B11622">
        <v>6857</v>
      </c>
      <c r="C11622" t="s">
        <v>3</v>
      </c>
    </row>
    <row r="11623" spans="1:3" x14ac:dyDescent="0.45">
      <c r="A11623">
        <v>1204.0999999999999</v>
      </c>
      <c r="B11623">
        <v>6853</v>
      </c>
      <c r="C11623" t="s">
        <v>3</v>
      </c>
    </row>
    <row r="11624" spans="1:3" x14ac:dyDescent="0.45">
      <c r="A11624">
        <v>1025.3</v>
      </c>
      <c r="B11624">
        <v>6852</v>
      </c>
      <c r="C11624" t="s">
        <v>3</v>
      </c>
    </row>
    <row r="11625" spans="1:3" x14ac:dyDescent="0.45">
      <c r="A11625">
        <v>1104.4000000000001</v>
      </c>
      <c r="B11625">
        <v>6851</v>
      </c>
      <c r="C11625" t="s">
        <v>3</v>
      </c>
    </row>
    <row r="11626" spans="1:3" x14ac:dyDescent="0.45">
      <c r="A11626">
        <v>1141.8</v>
      </c>
      <c r="B11626">
        <v>6850</v>
      </c>
      <c r="C11626" t="s">
        <v>3</v>
      </c>
    </row>
    <row r="11627" spans="1:3" x14ac:dyDescent="0.45">
      <c r="A11627">
        <v>1156.2</v>
      </c>
      <c r="B11627">
        <v>6850</v>
      </c>
      <c r="C11627" t="s">
        <v>3</v>
      </c>
    </row>
    <row r="11628" spans="1:3" x14ac:dyDescent="0.45">
      <c r="A11628">
        <v>1103.4000000000001</v>
      </c>
      <c r="B11628">
        <v>6844</v>
      </c>
      <c r="C11628" t="s">
        <v>3</v>
      </c>
    </row>
    <row r="11629" spans="1:3" x14ac:dyDescent="0.45">
      <c r="A11629">
        <v>1267.0999999999999</v>
      </c>
      <c r="B11629">
        <v>6842</v>
      </c>
      <c r="C11629" t="s">
        <v>3</v>
      </c>
    </row>
    <row r="11630" spans="1:3" x14ac:dyDescent="0.45">
      <c r="A11630">
        <v>1100.4000000000001</v>
      </c>
      <c r="B11630">
        <v>6836</v>
      </c>
      <c r="C11630" t="s">
        <v>3</v>
      </c>
    </row>
    <row r="11631" spans="1:3" x14ac:dyDescent="0.45">
      <c r="A11631">
        <v>1111.4000000000001</v>
      </c>
      <c r="B11631">
        <v>6832</v>
      </c>
      <c r="C11631" t="s">
        <v>3</v>
      </c>
    </row>
    <row r="11632" spans="1:3" x14ac:dyDescent="0.45">
      <c r="A11632">
        <v>1159.2</v>
      </c>
      <c r="B11632">
        <v>6826</v>
      </c>
      <c r="C11632" t="s">
        <v>3</v>
      </c>
    </row>
    <row r="11633" spans="1:3" x14ac:dyDescent="0.45">
      <c r="A11633">
        <v>1036.3</v>
      </c>
      <c r="B11633">
        <v>6825</v>
      </c>
      <c r="C11633" t="s">
        <v>3</v>
      </c>
    </row>
    <row r="11634" spans="1:3" x14ac:dyDescent="0.45">
      <c r="A11634">
        <v>1132.8</v>
      </c>
      <c r="B11634">
        <v>6824</v>
      </c>
      <c r="C11634" t="s">
        <v>3</v>
      </c>
    </row>
    <row r="11635" spans="1:3" x14ac:dyDescent="0.45">
      <c r="A11635">
        <v>1025.7</v>
      </c>
      <c r="B11635">
        <v>6823</v>
      </c>
      <c r="C11635" t="s">
        <v>3</v>
      </c>
    </row>
    <row r="11636" spans="1:3" x14ac:dyDescent="0.45">
      <c r="A11636">
        <v>1155.2</v>
      </c>
      <c r="B11636">
        <v>6815</v>
      </c>
      <c r="C11636" t="s">
        <v>3</v>
      </c>
    </row>
    <row r="11637" spans="1:3" x14ac:dyDescent="0.45">
      <c r="A11637">
        <v>1245.9000000000001</v>
      </c>
      <c r="B11637">
        <v>6815</v>
      </c>
      <c r="C11637" t="s">
        <v>3</v>
      </c>
    </row>
    <row r="11638" spans="1:3" x14ac:dyDescent="0.45">
      <c r="A11638">
        <v>1124.9000000000001</v>
      </c>
      <c r="B11638">
        <v>6790</v>
      </c>
      <c r="C11638" t="s">
        <v>3</v>
      </c>
    </row>
    <row r="11639" spans="1:3" x14ac:dyDescent="0.45">
      <c r="A11639">
        <v>1163.2</v>
      </c>
      <c r="B11639">
        <v>6790</v>
      </c>
      <c r="C11639" t="s">
        <v>3</v>
      </c>
    </row>
    <row r="11640" spans="1:3" x14ac:dyDescent="0.45">
      <c r="A11640">
        <v>1235.9000000000001</v>
      </c>
      <c r="B11640">
        <v>6790</v>
      </c>
      <c r="C11640" t="s">
        <v>3</v>
      </c>
    </row>
    <row r="11641" spans="1:3" x14ac:dyDescent="0.45">
      <c r="A11641">
        <v>1095.7</v>
      </c>
      <c r="B11641">
        <v>6786</v>
      </c>
      <c r="C11641" t="s">
        <v>3</v>
      </c>
    </row>
    <row r="11642" spans="1:3" x14ac:dyDescent="0.45">
      <c r="A11642">
        <v>1113.4000000000001</v>
      </c>
      <c r="B11642">
        <v>6783</v>
      </c>
      <c r="C11642" t="s">
        <v>3</v>
      </c>
    </row>
    <row r="11643" spans="1:3" x14ac:dyDescent="0.45">
      <c r="A11643">
        <v>1000.7</v>
      </c>
      <c r="B11643">
        <v>6781</v>
      </c>
      <c r="C11643" t="s">
        <v>3</v>
      </c>
    </row>
    <row r="11644" spans="1:3" x14ac:dyDescent="0.45">
      <c r="A11644">
        <v>1133.9000000000001</v>
      </c>
      <c r="B11644">
        <v>6770</v>
      </c>
      <c r="C11644" t="s">
        <v>3</v>
      </c>
    </row>
    <row r="11645" spans="1:3" x14ac:dyDescent="0.45">
      <c r="A11645">
        <v>998.7</v>
      </c>
      <c r="B11645">
        <v>6767</v>
      </c>
      <c r="C11645" t="s">
        <v>3</v>
      </c>
    </row>
    <row r="11646" spans="1:3" x14ac:dyDescent="0.45">
      <c r="A11646">
        <v>1172</v>
      </c>
      <c r="B11646">
        <v>6761</v>
      </c>
      <c r="C11646" t="s">
        <v>3</v>
      </c>
    </row>
    <row r="11647" spans="1:3" x14ac:dyDescent="0.45">
      <c r="A11647">
        <v>1030.3</v>
      </c>
      <c r="B11647">
        <v>6758</v>
      </c>
      <c r="C11647" t="s">
        <v>3</v>
      </c>
    </row>
    <row r="11648" spans="1:3" x14ac:dyDescent="0.45">
      <c r="A11648">
        <v>1037.7</v>
      </c>
      <c r="B11648">
        <v>6752</v>
      </c>
      <c r="C11648" t="s">
        <v>3</v>
      </c>
    </row>
    <row r="11649" spans="1:3" x14ac:dyDescent="0.45">
      <c r="A11649">
        <v>1357.6</v>
      </c>
      <c r="B11649">
        <v>6752</v>
      </c>
      <c r="C11649" t="s">
        <v>3</v>
      </c>
    </row>
    <row r="11650" spans="1:3" x14ac:dyDescent="0.45">
      <c r="A11650">
        <v>1176.0999999999999</v>
      </c>
      <c r="B11650">
        <v>6751</v>
      </c>
      <c r="C11650" t="s">
        <v>3</v>
      </c>
    </row>
    <row r="11651" spans="1:3" x14ac:dyDescent="0.45">
      <c r="A11651">
        <v>1182.2</v>
      </c>
      <c r="B11651">
        <v>6751</v>
      </c>
      <c r="C11651" t="s">
        <v>3</v>
      </c>
    </row>
    <row r="11652" spans="1:3" x14ac:dyDescent="0.45">
      <c r="A11652">
        <v>1192.0999999999999</v>
      </c>
      <c r="B11652">
        <v>6750</v>
      </c>
      <c r="C11652" t="s">
        <v>3</v>
      </c>
    </row>
    <row r="11653" spans="1:3" x14ac:dyDescent="0.45">
      <c r="A11653">
        <v>1163.0999999999999</v>
      </c>
      <c r="B11653">
        <v>6748</v>
      </c>
      <c r="C11653" t="s">
        <v>3</v>
      </c>
    </row>
    <row r="11654" spans="1:3" x14ac:dyDescent="0.45">
      <c r="A11654">
        <v>1083.7</v>
      </c>
      <c r="B11654">
        <v>6745</v>
      </c>
      <c r="C11654" t="s">
        <v>3</v>
      </c>
    </row>
    <row r="11655" spans="1:3" x14ac:dyDescent="0.45">
      <c r="A11655">
        <v>1161.2</v>
      </c>
      <c r="B11655">
        <v>6740</v>
      </c>
      <c r="C11655" t="s">
        <v>3</v>
      </c>
    </row>
    <row r="11656" spans="1:3" x14ac:dyDescent="0.45">
      <c r="A11656">
        <v>1244.2</v>
      </c>
      <c r="B11656">
        <v>6739</v>
      </c>
      <c r="C11656" t="s">
        <v>3</v>
      </c>
    </row>
    <row r="11657" spans="1:3" x14ac:dyDescent="0.45">
      <c r="A11657">
        <v>1246.0999999999999</v>
      </c>
      <c r="B11657">
        <v>6737</v>
      </c>
      <c r="C11657" t="s">
        <v>3</v>
      </c>
    </row>
    <row r="11658" spans="1:3" x14ac:dyDescent="0.45">
      <c r="A11658">
        <v>1014.7</v>
      </c>
      <c r="B11658">
        <v>6726</v>
      </c>
      <c r="C11658" t="s">
        <v>3</v>
      </c>
    </row>
    <row r="11659" spans="1:3" x14ac:dyDescent="0.45">
      <c r="A11659">
        <v>1145.0999999999999</v>
      </c>
      <c r="B11659">
        <v>6724</v>
      </c>
      <c r="C11659" t="s">
        <v>3</v>
      </c>
    </row>
    <row r="11660" spans="1:3" x14ac:dyDescent="0.45">
      <c r="A11660">
        <v>1139.9000000000001</v>
      </c>
      <c r="B11660">
        <v>6723</v>
      </c>
      <c r="C11660" t="s">
        <v>3</v>
      </c>
    </row>
    <row r="11661" spans="1:3" x14ac:dyDescent="0.45">
      <c r="A11661">
        <v>1269.0999999999999</v>
      </c>
      <c r="B11661">
        <v>6723</v>
      </c>
      <c r="C11661" t="s">
        <v>3</v>
      </c>
    </row>
    <row r="11662" spans="1:3" x14ac:dyDescent="0.45">
      <c r="A11662">
        <v>1183.2</v>
      </c>
      <c r="B11662">
        <v>6718</v>
      </c>
      <c r="C11662" t="s">
        <v>3</v>
      </c>
    </row>
    <row r="11663" spans="1:3" x14ac:dyDescent="0.45">
      <c r="A11663">
        <v>1144.9000000000001</v>
      </c>
      <c r="B11663">
        <v>6717</v>
      </c>
      <c r="C11663" t="s">
        <v>3</v>
      </c>
    </row>
    <row r="11664" spans="1:3" x14ac:dyDescent="0.45">
      <c r="A11664">
        <v>1263.0999999999999</v>
      </c>
      <c r="B11664">
        <v>6712</v>
      </c>
      <c r="C11664" t="s">
        <v>3</v>
      </c>
    </row>
    <row r="11665" spans="1:3" x14ac:dyDescent="0.45">
      <c r="A11665">
        <v>1195.2</v>
      </c>
      <c r="B11665">
        <v>6704</v>
      </c>
      <c r="C11665" t="s">
        <v>3</v>
      </c>
    </row>
    <row r="11666" spans="1:3" x14ac:dyDescent="0.45">
      <c r="A11666">
        <v>1181</v>
      </c>
      <c r="B11666">
        <v>6702</v>
      </c>
      <c r="C11666" t="s">
        <v>3</v>
      </c>
    </row>
    <row r="11667" spans="1:3" x14ac:dyDescent="0.45">
      <c r="A11667">
        <v>1176.2</v>
      </c>
      <c r="B11667">
        <v>6698</v>
      </c>
      <c r="C11667" t="s">
        <v>3</v>
      </c>
    </row>
    <row r="11668" spans="1:3" x14ac:dyDescent="0.45">
      <c r="A11668">
        <v>1102.4000000000001</v>
      </c>
      <c r="B11668">
        <v>6695</v>
      </c>
      <c r="C11668" t="s">
        <v>3</v>
      </c>
    </row>
    <row r="11669" spans="1:3" x14ac:dyDescent="0.45">
      <c r="A11669">
        <v>1286.0999999999999</v>
      </c>
      <c r="B11669">
        <v>6688</v>
      </c>
      <c r="C11669" t="s">
        <v>3</v>
      </c>
    </row>
    <row r="11670" spans="1:3" x14ac:dyDescent="0.45">
      <c r="A11670">
        <v>1201.2</v>
      </c>
      <c r="B11670">
        <v>6687</v>
      </c>
      <c r="C11670" t="s">
        <v>3</v>
      </c>
    </row>
    <row r="11671" spans="1:3" x14ac:dyDescent="0.45">
      <c r="A11671">
        <v>1167.2</v>
      </c>
      <c r="B11671">
        <v>6682</v>
      </c>
      <c r="C11671" t="s">
        <v>3</v>
      </c>
    </row>
    <row r="11672" spans="1:3" x14ac:dyDescent="0.45">
      <c r="A11672">
        <v>1019.7</v>
      </c>
      <c r="B11672">
        <v>6669</v>
      </c>
      <c r="C11672" t="s">
        <v>3</v>
      </c>
    </row>
    <row r="11673" spans="1:3" x14ac:dyDescent="0.45">
      <c r="A11673">
        <v>1260.0999999999999</v>
      </c>
      <c r="B11673">
        <v>6663</v>
      </c>
      <c r="C11673" t="s">
        <v>3</v>
      </c>
    </row>
    <row r="11674" spans="1:3" x14ac:dyDescent="0.45">
      <c r="A11674">
        <v>1177.2</v>
      </c>
      <c r="B11674">
        <v>6661</v>
      </c>
      <c r="C11674" t="s">
        <v>3</v>
      </c>
    </row>
    <row r="11675" spans="1:3" x14ac:dyDescent="0.45">
      <c r="A11675">
        <v>1144.0999999999999</v>
      </c>
      <c r="B11675">
        <v>6652</v>
      </c>
      <c r="C11675" t="s">
        <v>3</v>
      </c>
    </row>
    <row r="11676" spans="1:3" x14ac:dyDescent="0.45">
      <c r="A11676">
        <v>1016.7</v>
      </c>
      <c r="B11676">
        <v>6651</v>
      </c>
      <c r="C11676" t="s">
        <v>3</v>
      </c>
    </row>
    <row r="11677" spans="1:3" x14ac:dyDescent="0.45">
      <c r="A11677">
        <v>1015.7</v>
      </c>
      <c r="B11677">
        <v>6648</v>
      </c>
      <c r="C11677" t="s">
        <v>3</v>
      </c>
    </row>
    <row r="11678" spans="1:3" x14ac:dyDescent="0.45">
      <c r="A11678">
        <v>1034.3</v>
      </c>
      <c r="B11678">
        <v>6640</v>
      </c>
      <c r="C11678" t="s">
        <v>3</v>
      </c>
    </row>
    <row r="11679" spans="1:3" x14ac:dyDescent="0.45">
      <c r="A11679">
        <v>1350.6</v>
      </c>
      <c r="B11679">
        <v>6632</v>
      </c>
      <c r="C11679" t="s">
        <v>3</v>
      </c>
    </row>
    <row r="11680" spans="1:3" x14ac:dyDescent="0.45">
      <c r="A11680">
        <v>1181.0999999999999</v>
      </c>
      <c r="B11680">
        <v>6629</v>
      </c>
      <c r="C11680" t="s">
        <v>3</v>
      </c>
    </row>
    <row r="11681" spans="1:3" x14ac:dyDescent="0.45">
      <c r="A11681">
        <v>1245.0999999999999</v>
      </c>
      <c r="B11681">
        <v>6627</v>
      </c>
      <c r="C11681" t="s">
        <v>3</v>
      </c>
    </row>
    <row r="11682" spans="1:3" x14ac:dyDescent="0.45">
      <c r="A11682">
        <v>1247.0999999999999</v>
      </c>
      <c r="B11682">
        <v>6627</v>
      </c>
      <c r="C11682" t="s">
        <v>3</v>
      </c>
    </row>
    <row r="11683" spans="1:3" x14ac:dyDescent="0.45">
      <c r="A11683">
        <v>1222.8</v>
      </c>
      <c r="B11683">
        <v>6626</v>
      </c>
      <c r="C11683" t="s">
        <v>3</v>
      </c>
    </row>
    <row r="11684" spans="1:3" x14ac:dyDescent="0.45">
      <c r="A11684">
        <v>1158.2</v>
      </c>
      <c r="B11684">
        <v>6622</v>
      </c>
      <c r="C11684" t="s">
        <v>3</v>
      </c>
    </row>
    <row r="11685" spans="1:3" x14ac:dyDescent="0.45">
      <c r="A11685">
        <v>1178</v>
      </c>
      <c r="B11685">
        <v>6614</v>
      </c>
      <c r="C11685" t="s">
        <v>3</v>
      </c>
    </row>
    <row r="11686" spans="1:3" x14ac:dyDescent="0.45">
      <c r="A11686">
        <v>1200.2</v>
      </c>
      <c r="B11686">
        <v>6609</v>
      </c>
      <c r="C11686" t="s">
        <v>3</v>
      </c>
    </row>
    <row r="11687" spans="1:3" x14ac:dyDescent="0.45">
      <c r="A11687">
        <v>1214.0999999999999</v>
      </c>
      <c r="B11687">
        <v>6609</v>
      </c>
      <c r="C11687" t="s">
        <v>3</v>
      </c>
    </row>
    <row r="11688" spans="1:3" x14ac:dyDescent="0.45">
      <c r="A11688">
        <v>1237.5</v>
      </c>
      <c r="B11688">
        <v>6607</v>
      </c>
      <c r="C11688" t="s">
        <v>3</v>
      </c>
    </row>
    <row r="11689" spans="1:3" x14ac:dyDescent="0.45">
      <c r="A11689">
        <v>1037.3</v>
      </c>
      <c r="B11689">
        <v>6599</v>
      </c>
      <c r="C11689" t="s">
        <v>3</v>
      </c>
    </row>
    <row r="11690" spans="1:3" x14ac:dyDescent="0.45">
      <c r="A11690">
        <v>1351.6</v>
      </c>
      <c r="B11690">
        <v>6598</v>
      </c>
      <c r="C11690" t="s">
        <v>3</v>
      </c>
    </row>
    <row r="11691" spans="1:3" x14ac:dyDescent="0.45">
      <c r="A11691">
        <v>1236.5</v>
      </c>
      <c r="B11691">
        <v>6594</v>
      </c>
      <c r="C11691" t="s">
        <v>3</v>
      </c>
    </row>
    <row r="11692" spans="1:3" x14ac:dyDescent="0.45">
      <c r="A11692">
        <v>1168.2</v>
      </c>
      <c r="B11692">
        <v>6593</v>
      </c>
      <c r="C11692" t="s">
        <v>3</v>
      </c>
    </row>
    <row r="11693" spans="1:3" x14ac:dyDescent="0.45">
      <c r="A11693">
        <v>1242.5</v>
      </c>
      <c r="B11693">
        <v>6587</v>
      </c>
      <c r="C11693" t="s">
        <v>3</v>
      </c>
    </row>
    <row r="11694" spans="1:3" x14ac:dyDescent="0.45">
      <c r="A11694">
        <v>1172.0999999999999</v>
      </c>
      <c r="B11694">
        <v>6586</v>
      </c>
      <c r="C11694" t="s">
        <v>3</v>
      </c>
    </row>
    <row r="11695" spans="1:3" x14ac:dyDescent="0.45">
      <c r="A11695">
        <v>1268.0999999999999</v>
      </c>
      <c r="B11695">
        <v>6586</v>
      </c>
      <c r="C11695" t="s">
        <v>3</v>
      </c>
    </row>
    <row r="11696" spans="1:3" x14ac:dyDescent="0.45">
      <c r="A11696">
        <v>1043.7</v>
      </c>
      <c r="B11696">
        <v>6583</v>
      </c>
      <c r="C11696" t="s">
        <v>3</v>
      </c>
    </row>
    <row r="11697" spans="1:3" x14ac:dyDescent="0.45">
      <c r="A11697">
        <v>1262.9000000000001</v>
      </c>
      <c r="B11697">
        <v>6579</v>
      </c>
      <c r="C11697" t="s">
        <v>3</v>
      </c>
    </row>
    <row r="11698" spans="1:3" x14ac:dyDescent="0.45">
      <c r="A11698">
        <v>1144.8</v>
      </c>
      <c r="B11698">
        <v>6570</v>
      </c>
      <c r="C11698" t="s">
        <v>3</v>
      </c>
    </row>
    <row r="11699" spans="1:3" x14ac:dyDescent="0.45">
      <c r="A11699">
        <v>1147.9000000000001</v>
      </c>
      <c r="B11699">
        <v>6565</v>
      </c>
      <c r="C11699" t="s">
        <v>3</v>
      </c>
    </row>
    <row r="11700" spans="1:3" x14ac:dyDescent="0.45">
      <c r="A11700">
        <v>1174.2</v>
      </c>
      <c r="B11700">
        <v>6563</v>
      </c>
      <c r="C11700" t="s">
        <v>3</v>
      </c>
    </row>
    <row r="11701" spans="1:3" x14ac:dyDescent="0.45">
      <c r="A11701">
        <v>1179</v>
      </c>
      <c r="B11701">
        <v>6563</v>
      </c>
      <c r="C11701" t="s">
        <v>3</v>
      </c>
    </row>
    <row r="11702" spans="1:3" x14ac:dyDescent="0.45">
      <c r="A11702">
        <v>1063.3</v>
      </c>
      <c r="B11702">
        <v>6561</v>
      </c>
      <c r="C11702" t="s">
        <v>3</v>
      </c>
    </row>
    <row r="11703" spans="1:3" x14ac:dyDescent="0.45">
      <c r="A11703">
        <v>1172.2</v>
      </c>
      <c r="B11703">
        <v>6558</v>
      </c>
      <c r="C11703" t="s">
        <v>3</v>
      </c>
    </row>
    <row r="11704" spans="1:3" x14ac:dyDescent="0.45">
      <c r="A11704">
        <v>1180</v>
      </c>
      <c r="B11704">
        <v>6556</v>
      </c>
      <c r="C11704" t="s">
        <v>3</v>
      </c>
    </row>
    <row r="11705" spans="1:3" x14ac:dyDescent="0.45">
      <c r="A11705">
        <v>1169.2</v>
      </c>
      <c r="B11705">
        <v>6552</v>
      </c>
      <c r="C11705" t="s">
        <v>3</v>
      </c>
    </row>
    <row r="11706" spans="1:3" x14ac:dyDescent="0.45">
      <c r="A11706">
        <v>1153.8</v>
      </c>
      <c r="B11706">
        <v>6551</v>
      </c>
      <c r="C11706" t="s">
        <v>3</v>
      </c>
    </row>
    <row r="11707" spans="1:3" x14ac:dyDescent="0.45">
      <c r="A11707">
        <v>1107.4000000000001</v>
      </c>
      <c r="B11707">
        <v>6547</v>
      </c>
      <c r="C11707" t="s">
        <v>3</v>
      </c>
    </row>
    <row r="11708" spans="1:3" x14ac:dyDescent="0.45">
      <c r="A11708">
        <v>1125.7</v>
      </c>
      <c r="B11708">
        <v>6547</v>
      </c>
      <c r="C11708" t="s">
        <v>3</v>
      </c>
    </row>
    <row r="11709" spans="1:3" x14ac:dyDescent="0.45">
      <c r="A11709">
        <v>1203.2</v>
      </c>
      <c r="B11709">
        <v>6539</v>
      </c>
      <c r="C11709" t="s">
        <v>3</v>
      </c>
    </row>
    <row r="11710" spans="1:3" x14ac:dyDescent="0.45">
      <c r="A11710">
        <v>1148.9000000000001</v>
      </c>
      <c r="B11710">
        <v>6534</v>
      </c>
      <c r="C11710" t="s">
        <v>3</v>
      </c>
    </row>
    <row r="11711" spans="1:3" x14ac:dyDescent="0.45">
      <c r="A11711">
        <v>1256.9000000000001</v>
      </c>
      <c r="B11711">
        <v>6534</v>
      </c>
      <c r="C11711" t="s">
        <v>3</v>
      </c>
    </row>
    <row r="11712" spans="1:3" x14ac:dyDescent="0.45">
      <c r="A11712">
        <v>1356.6</v>
      </c>
      <c r="B11712">
        <v>6526</v>
      </c>
      <c r="C11712" t="s">
        <v>3</v>
      </c>
    </row>
    <row r="11713" spans="1:3" x14ac:dyDescent="0.45">
      <c r="A11713">
        <v>1230.9000000000001</v>
      </c>
      <c r="B11713">
        <v>6524</v>
      </c>
      <c r="C11713" t="s">
        <v>3</v>
      </c>
    </row>
    <row r="11714" spans="1:3" x14ac:dyDescent="0.45">
      <c r="A11714">
        <v>1220.9000000000001</v>
      </c>
      <c r="B11714">
        <v>6523</v>
      </c>
      <c r="C11714" t="s">
        <v>3</v>
      </c>
    </row>
    <row r="11715" spans="1:3" x14ac:dyDescent="0.45">
      <c r="A11715">
        <v>1195.0999999999999</v>
      </c>
      <c r="B11715">
        <v>6520</v>
      </c>
      <c r="C11715" t="s">
        <v>3</v>
      </c>
    </row>
    <row r="11716" spans="1:3" x14ac:dyDescent="0.45">
      <c r="A11716">
        <v>1106.4000000000001</v>
      </c>
      <c r="B11716">
        <v>6519</v>
      </c>
      <c r="C11716" t="s">
        <v>3</v>
      </c>
    </row>
    <row r="11717" spans="1:3" x14ac:dyDescent="0.45">
      <c r="A11717">
        <v>1173.2</v>
      </c>
      <c r="B11717">
        <v>6511</v>
      </c>
      <c r="C11717" t="s">
        <v>3</v>
      </c>
    </row>
    <row r="11718" spans="1:3" x14ac:dyDescent="0.45">
      <c r="A11718">
        <v>1125.9000000000001</v>
      </c>
      <c r="B11718">
        <v>6506</v>
      </c>
      <c r="C11718" t="s">
        <v>3</v>
      </c>
    </row>
    <row r="11719" spans="1:3" x14ac:dyDescent="0.45">
      <c r="A11719">
        <v>1152.0999999999999</v>
      </c>
      <c r="B11719">
        <v>6499</v>
      </c>
      <c r="C11719" t="s">
        <v>3</v>
      </c>
    </row>
    <row r="11720" spans="1:3" x14ac:dyDescent="0.45">
      <c r="A11720">
        <v>1175.2</v>
      </c>
      <c r="B11720">
        <v>6495</v>
      </c>
      <c r="C11720" t="s">
        <v>3</v>
      </c>
    </row>
    <row r="11721" spans="1:3" x14ac:dyDescent="0.45">
      <c r="A11721">
        <v>1245.2</v>
      </c>
      <c r="B11721">
        <v>6488</v>
      </c>
      <c r="C11721" t="s">
        <v>3</v>
      </c>
    </row>
    <row r="11722" spans="1:3" x14ac:dyDescent="0.45">
      <c r="A11722">
        <v>1232.5</v>
      </c>
      <c r="B11722">
        <v>6487</v>
      </c>
      <c r="C11722" t="s">
        <v>3</v>
      </c>
    </row>
    <row r="11723" spans="1:3" x14ac:dyDescent="0.45">
      <c r="A11723">
        <v>1032.3</v>
      </c>
      <c r="B11723">
        <v>6474</v>
      </c>
      <c r="C11723" t="s">
        <v>3</v>
      </c>
    </row>
    <row r="11724" spans="1:3" x14ac:dyDescent="0.45">
      <c r="A11724">
        <v>1154.8</v>
      </c>
      <c r="B11724">
        <v>6474</v>
      </c>
      <c r="C11724" t="s">
        <v>3</v>
      </c>
    </row>
    <row r="11725" spans="1:3" x14ac:dyDescent="0.45">
      <c r="A11725">
        <v>1080.7</v>
      </c>
      <c r="B11725">
        <v>6466</v>
      </c>
      <c r="C11725" t="s">
        <v>3</v>
      </c>
    </row>
    <row r="11726" spans="1:3" x14ac:dyDescent="0.45">
      <c r="A11726">
        <v>1231.9000000000001</v>
      </c>
      <c r="B11726">
        <v>6461</v>
      </c>
      <c r="C11726" t="s">
        <v>3</v>
      </c>
    </row>
    <row r="11727" spans="1:3" x14ac:dyDescent="0.45">
      <c r="A11727">
        <v>1108.4000000000001</v>
      </c>
      <c r="B11727">
        <v>6460</v>
      </c>
      <c r="C11727" t="s">
        <v>3</v>
      </c>
    </row>
    <row r="11728" spans="1:3" x14ac:dyDescent="0.45">
      <c r="A11728">
        <v>1254.0999999999999</v>
      </c>
      <c r="B11728">
        <v>6459</v>
      </c>
      <c r="C11728" t="s">
        <v>3</v>
      </c>
    </row>
    <row r="11729" spans="1:3" x14ac:dyDescent="0.45">
      <c r="A11729">
        <v>1214.2</v>
      </c>
      <c r="B11729">
        <v>6441</v>
      </c>
      <c r="C11729" t="s">
        <v>3</v>
      </c>
    </row>
    <row r="11730" spans="1:3" x14ac:dyDescent="0.45">
      <c r="A11730">
        <v>1164.2</v>
      </c>
      <c r="B11730">
        <v>6440</v>
      </c>
      <c r="C11730" t="s">
        <v>3</v>
      </c>
    </row>
    <row r="11731" spans="1:3" x14ac:dyDescent="0.45">
      <c r="A11731">
        <v>1177.0999999999999</v>
      </c>
      <c r="B11731">
        <v>6439</v>
      </c>
      <c r="C11731" t="s">
        <v>3</v>
      </c>
    </row>
    <row r="11732" spans="1:3" x14ac:dyDescent="0.45">
      <c r="A11732">
        <v>1105.4000000000001</v>
      </c>
      <c r="B11732">
        <v>6435</v>
      </c>
      <c r="C11732" t="s">
        <v>3</v>
      </c>
    </row>
    <row r="11733" spans="1:3" x14ac:dyDescent="0.45">
      <c r="A11733">
        <v>1104.7</v>
      </c>
      <c r="B11733">
        <v>6418</v>
      </c>
      <c r="C11733" t="s">
        <v>3</v>
      </c>
    </row>
    <row r="11734" spans="1:3" x14ac:dyDescent="0.45">
      <c r="A11734">
        <v>1165.0999999999999</v>
      </c>
      <c r="B11734">
        <v>6413</v>
      </c>
      <c r="C11734" t="s">
        <v>3</v>
      </c>
    </row>
    <row r="11735" spans="1:3" x14ac:dyDescent="0.45">
      <c r="A11735">
        <v>1151.9000000000001</v>
      </c>
      <c r="B11735">
        <v>6407</v>
      </c>
      <c r="C11735" t="s">
        <v>3</v>
      </c>
    </row>
    <row r="11736" spans="1:3" x14ac:dyDescent="0.45">
      <c r="A11736">
        <v>1193.0999999999999</v>
      </c>
      <c r="B11736">
        <v>6407</v>
      </c>
      <c r="C11736" t="s">
        <v>3</v>
      </c>
    </row>
    <row r="11737" spans="1:3" x14ac:dyDescent="0.45">
      <c r="A11737">
        <v>1033.3</v>
      </c>
      <c r="B11737">
        <v>6404</v>
      </c>
      <c r="C11737" t="s">
        <v>3</v>
      </c>
    </row>
    <row r="11738" spans="1:3" x14ac:dyDescent="0.45">
      <c r="A11738">
        <v>1196.2</v>
      </c>
      <c r="B11738">
        <v>6392</v>
      </c>
      <c r="C11738" t="s">
        <v>3</v>
      </c>
    </row>
    <row r="11739" spans="1:3" x14ac:dyDescent="0.45">
      <c r="A11739">
        <v>1223.9000000000001</v>
      </c>
      <c r="B11739">
        <v>6389</v>
      </c>
      <c r="C11739" t="s">
        <v>3</v>
      </c>
    </row>
    <row r="11740" spans="1:3" x14ac:dyDescent="0.45">
      <c r="A11740">
        <v>1178.2</v>
      </c>
      <c r="B11740">
        <v>6386</v>
      </c>
      <c r="C11740" t="s">
        <v>3</v>
      </c>
    </row>
    <row r="11741" spans="1:3" x14ac:dyDescent="0.45">
      <c r="A11741">
        <v>1031.7</v>
      </c>
      <c r="B11741">
        <v>6385</v>
      </c>
      <c r="C11741" t="s">
        <v>3</v>
      </c>
    </row>
    <row r="11742" spans="1:3" x14ac:dyDescent="0.45">
      <c r="A11742">
        <v>1214.9000000000001</v>
      </c>
      <c r="B11742">
        <v>6380</v>
      </c>
      <c r="C11742" t="s">
        <v>3</v>
      </c>
    </row>
    <row r="11743" spans="1:3" x14ac:dyDescent="0.45">
      <c r="A11743">
        <v>1170.2</v>
      </c>
      <c r="B11743">
        <v>6375</v>
      </c>
      <c r="C11743" t="s">
        <v>3</v>
      </c>
    </row>
    <row r="11744" spans="1:3" x14ac:dyDescent="0.45">
      <c r="A11744">
        <v>1317.7</v>
      </c>
      <c r="B11744">
        <v>6373</v>
      </c>
      <c r="C11744" t="s">
        <v>3</v>
      </c>
    </row>
    <row r="11745" spans="1:3" x14ac:dyDescent="0.45">
      <c r="A11745">
        <v>1173.0999999999999</v>
      </c>
      <c r="B11745">
        <v>6371</v>
      </c>
      <c r="C11745" t="s">
        <v>3</v>
      </c>
    </row>
    <row r="11746" spans="1:3" x14ac:dyDescent="0.45">
      <c r="A11746">
        <v>1238.5</v>
      </c>
      <c r="B11746">
        <v>6371</v>
      </c>
      <c r="C11746" t="s">
        <v>3</v>
      </c>
    </row>
    <row r="11747" spans="1:3" x14ac:dyDescent="0.45">
      <c r="A11747">
        <v>1358.6</v>
      </c>
      <c r="B11747">
        <v>6370</v>
      </c>
      <c r="C11747" t="s">
        <v>3</v>
      </c>
    </row>
    <row r="11748" spans="1:3" x14ac:dyDescent="0.45">
      <c r="A11748">
        <v>1171.0999999999999</v>
      </c>
      <c r="B11748">
        <v>6365</v>
      </c>
      <c r="C11748" t="s">
        <v>3</v>
      </c>
    </row>
    <row r="11749" spans="1:3" x14ac:dyDescent="0.45">
      <c r="A11749">
        <v>1229.9000000000001</v>
      </c>
      <c r="B11749">
        <v>6360</v>
      </c>
      <c r="C11749" t="s">
        <v>3</v>
      </c>
    </row>
    <row r="11750" spans="1:3" x14ac:dyDescent="0.45">
      <c r="A11750">
        <v>1097.7</v>
      </c>
      <c r="B11750">
        <v>6359</v>
      </c>
      <c r="C11750" t="s">
        <v>3</v>
      </c>
    </row>
    <row r="11751" spans="1:3" x14ac:dyDescent="0.45">
      <c r="A11751">
        <v>1255.9000000000001</v>
      </c>
      <c r="B11751">
        <v>6357</v>
      </c>
      <c r="C11751" t="s">
        <v>3</v>
      </c>
    </row>
    <row r="11752" spans="1:3" x14ac:dyDescent="0.45">
      <c r="A11752">
        <v>1165.2</v>
      </c>
      <c r="B11752">
        <v>6344</v>
      </c>
      <c r="C11752" t="s">
        <v>3</v>
      </c>
    </row>
    <row r="11753" spans="1:3" x14ac:dyDescent="0.45">
      <c r="A11753">
        <v>1194.9000000000001</v>
      </c>
      <c r="B11753">
        <v>6330</v>
      </c>
      <c r="C11753" t="s">
        <v>3</v>
      </c>
    </row>
    <row r="11754" spans="1:3" x14ac:dyDescent="0.45">
      <c r="A11754">
        <v>1208.2</v>
      </c>
      <c r="B11754">
        <v>6317</v>
      </c>
      <c r="C11754" t="s">
        <v>3</v>
      </c>
    </row>
    <row r="11755" spans="1:3" x14ac:dyDescent="0.45">
      <c r="A11755">
        <v>1162.2</v>
      </c>
      <c r="B11755">
        <v>6314</v>
      </c>
      <c r="C11755" t="s">
        <v>3</v>
      </c>
    </row>
    <row r="11756" spans="1:3" x14ac:dyDescent="0.45">
      <c r="A11756">
        <v>1248.9000000000001</v>
      </c>
      <c r="B11756">
        <v>6314</v>
      </c>
      <c r="C11756" t="s">
        <v>3</v>
      </c>
    </row>
    <row r="11757" spans="1:3" x14ac:dyDescent="0.45">
      <c r="A11757">
        <v>1109.4000000000001</v>
      </c>
      <c r="B11757">
        <v>6310</v>
      </c>
      <c r="C11757" t="s">
        <v>3</v>
      </c>
    </row>
    <row r="11758" spans="1:3" x14ac:dyDescent="0.45">
      <c r="A11758">
        <v>1183.0999999999999</v>
      </c>
      <c r="B11758">
        <v>6308</v>
      </c>
      <c r="C11758" t="s">
        <v>3</v>
      </c>
    </row>
    <row r="11759" spans="1:3" x14ac:dyDescent="0.45">
      <c r="A11759">
        <v>1195.9000000000001</v>
      </c>
      <c r="B11759">
        <v>6292</v>
      </c>
      <c r="C11759" t="s">
        <v>3</v>
      </c>
    </row>
    <row r="11760" spans="1:3" x14ac:dyDescent="0.45">
      <c r="A11760">
        <v>1096.7</v>
      </c>
      <c r="B11760">
        <v>6290</v>
      </c>
      <c r="C11760" t="s">
        <v>3</v>
      </c>
    </row>
    <row r="11761" spans="1:3" x14ac:dyDescent="0.45">
      <c r="A11761">
        <v>1042.3</v>
      </c>
      <c r="B11761">
        <v>6284</v>
      </c>
      <c r="C11761" t="s">
        <v>3</v>
      </c>
    </row>
    <row r="11762" spans="1:3" x14ac:dyDescent="0.45">
      <c r="A11762">
        <v>1228.9000000000001</v>
      </c>
      <c r="B11762">
        <v>6279</v>
      </c>
      <c r="C11762" t="s">
        <v>3</v>
      </c>
    </row>
    <row r="11763" spans="1:3" x14ac:dyDescent="0.45">
      <c r="A11763">
        <v>1041.3</v>
      </c>
      <c r="B11763">
        <v>6274</v>
      </c>
      <c r="C11763" t="s">
        <v>3</v>
      </c>
    </row>
    <row r="11764" spans="1:3" x14ac:dyDescent="0.45">
      <c r="A11764">
        <v>1068.3</v>
      </c>
      <c r="B11764">
        <v>6261</v>
      </c>
      <c r="C11764" t="s">
        <v>3</v>
      </c>
    </row>
    <row r="11765" spans="1:3" x14ac:dyDescent="0.45">
      <c r="A11765">
        <v>1185.2</v>
      </c>
      <c r="B11765">
        <v>6256</v>
      </c>
      <c r="C11765" t="s">
        <v>3</v>
      </c>
    </row>
    <row r="11766" spans="1:3" x14ac:dyDescent="0.45">
      <c r="A11766">
        <v>1101.7</v>
      </c>
      <c r="B11766">
        <v>6255</v>
      </c>
      <c r="C11766" t="s">
        <v>3</v>
      </c>
    </row>
    <row r="11767" spans="1:3" x14ac:dyDescent="0.45">
      <c r="A11767">
        <v>1284.0999999999999</v>
      </c>
      <c r="B11767">
        <v>6253</v>
      </c>
      <c r="C11767" t="s">
        <v>3</v>
      </c>
    </row>
    <row r="11768" spans="1:3" x14ac:dyDescent="0.45">
      <c r="A11768">
        <v>1176</v>
      </c>
      <c r="B11768">
        <v>6240</v>
      </c>
      <c r="C11768" t="s">
        <v>3</v>
      </c>
    </row>
    <row r="11769" spans="1:3" x14ac:dyDescent="0.45">
      <c r="A11769">
        <v>1170.0999999999999</v>
      </c>
      <c r="B11769">
        <v>6238</v>
      </c>
      <c r="C11769" t="s">
        <v>3</v>
      </c>
    </row>
    <row r="11770" spans="1:3" x14ac:dyDescent="0.45">
      <c r="A11770">
        <v>1352.6</v>
      </c>
      <c r="B11770">
        <v>6234</v>
      </c>
      <c r="C11770" t="s">
        <v>3</v>
      </c>
    </row>
    <row r="11771" spans="1:3" x14ac:dyDescent="0.45">
      <c r="A11771">
        <v>1044.7</v>
      </c>
      <c r="B11771">
        <v>6231</v>
      </c>
      <c r="C11771" t="s">
        <v>3</v>
      </c>
    </row>
    <row r="11772" spans="1:3" x14ac:dyDescent="0.45">
      <c r="A11772">
        <v>1254.9000000000001</v>
      </c>
      <c r="B11772">
        <v>6225</v>
      </c>
      <c r="C11772" t="s">
        <v>3</v>
      </c>
    </row>
    <row r="11773" spans="1:3" x14ac:dyDescent="0.45">
      <c r="A11773">
        <v>1237.9000000000001</v>
      </c>
      <c r="B11773">
        <v>6224</v>
      </c>
      <c r="C11773" t="s">
        <v>3</v>
      </c>
    </row>
    <row r="11774" spans="1:3" x14ac:dyDescent="0.45">
      <c r="A11774">
        <v>1152.8</v>
      </c>
      <c r="B11774">
        <v>6217</v>
      </c>
      <c r="C11774" t="s">
        <v>3</v>
      </c>
    </row>
    <row r="11775" spans="1:3" x14ac:dyDescent="0.45">
      <c r="A11775">
        <v>1145.8</v>
      </c>
      <c r="B11775">
        <v>6214</v>
      </c>
      <c r="C11775" t="s">
        <v>3</v>
      </c>
    </row>
    <row r="11776" spans="1:3" x14ac:dyDescent="0.45">
      <c r="A11776">
        <v>1194.0999999999999</v>
      </c>
      <c r="B11776">
        <v>6211</v>
      </c>
      <c r="C11776" t="s">
        <v>3</v>
      </c>
    </row>
    <row r="11777" spans="1:3" x14ac:dyDescent="0.45">
      <c r="A11777">
        <v>1174.0999999999999</v>
      </c>
      <c r="B11777">
        <v>6206</v>
      </c>
      <c r="C11777" t="s">
        <v>3</v>
      </c>
    </row>
    <row r="11778" spans="1:3" x14ac:dyDescent="0.45">
      <c r="A11778">
        <v>1192.2</v>
      </c>
      <c r="B11778">
        <v>6203</v>
      </c>
      <c r="C11778" t="s">
        <v>3</v>
      </c>
    </row>
    <row r="11779" spans="1:3" x14ac:dyDescent="0.45">
      <c r="A11779">
        <v>1233.5</v>
      </c>
      <c r="B11779">
        <v>6203</v>
      </c>
      <c r="C11779" t="s">
        <v>3</v>
      </c>
    </row>
    <row r="11780" spans="1:3" x14ac:dyDescent="0.45">
      <c r="A11780">
        <v>1245.5</v>
      </c>
      <c r="B11780">
        <v>6200</v>
      </c>
      <c r="C11780" t="s">
        <v>3</v>
      </c>
    </row>
    <row r="11781" spans="1:3" x14ac:dyDescent="0.45">
      <c r="A11781">
        <v>1143.7</v>
      </c>
      <c r="B11781">
        <v>6195</v>
      </c>
      <c r="C11781" t="s">
        <v>3</v>
      </c>
    </row>
    <row r="11782" spans="1:3" x14ac:dyDescent="0.45">
      <c r="A11782">
        <v>1194.2</v>
      </c>
      <c r="B11782">
        <v>6192</v>
      </c>
      <c r="C11782" t="s">
        <v>3</v>
      </c>
    </row>
    <row r="11783" spans="1:3" x14ac:dyDescent="0.45">
      <c r="A11783">
        <v>1246.5</v>
      </c>
      <c r="B11783">
        <v>6191</v>
      </c>
      <c r="C11783" t="s">
        <v>3</v>
      </c>
    </row>
    <row r="11784" spans="1:3" x14ac:dyDescent="0.45">
      <c r="A11784">
        <v>1124.7</v>
      </c>
      <c r="B11784">
        <v>6187</v>
      </c>
      <c r="C11784" t="s">
        <v>3</v>
      </c>
    </row>
    <row r="11785" spans="1:3" x14ac:dyDescent="0.45">
      <c r="A11785">
        <v>1241.9000000000001</v>
      </c>
      <c r="B11785">
        <v>6186</v>
      </c>
      <c r="C11785" t="s">
        <v>3</v>
      </c>
    </row>
    <row r="11786" spans="1:3" x14ac:dyDescent="0.45">
      <c r="A11786">
        <v>1114.4000000000001</v>
      </c>
      <c r="B11786">
        <v>6183</v>
      </c>
      <c r="C11786" t="s">
        <v>3</v>
      </c>
    </row>
    <row r="11787" spans="1:3" x14ac:dyDescent="0.45">
      <c r="A11787">
        <v>1243.5</v>
      </c>
      <c r="B11787">
        <v>6183</v>
      </c>
      <c r="C11787" t="s">
        <v>3</v>
      </c>
    </row>
    <row r="11788" spans="1:3" x14ac:dyDescent="0.45">
      <c r="A11788">
        <v>1185.0999999999999</v>
      </c>
      <c r="B11788">
        <v>6179</v>
      </c>
      <c r="C11788" t="s">
        <v>3</v>
      </c>
    </row>
    <row r="11789" spans="1:3" x14ac:dyDescent="0.45">
      <c r="A11789">
        <v>1238.9000000000001</v>
      </c>
      <c r="B11789">
        <v>6178</v>
      </c>
      <c r="C11789" t="s">
        <v>3</v>
      </c>
    </row>
    <row r="11790" spans="1:3" x14ac:dyDescent="0.45">
      <c r="A11790">
        <v>1150.9000000000001</v>
      </c>
      <c r="B11790">
        <v>6173</v>
      </c>
      <c r="C11790" t="s">
        <v>3</v>
      </c>
    </row>
    <row r="11791" spans="1:3" x14ac:dyDescent="0.45">
      <c r="A11791">
        <v>1270.0999999999999</v>
      </c>
      <c r="B11791">
        <v>6171</v>
      </c>
      <c r="C11791" t="s">
        <v>3</v>
      </c>
    </row>
    <row r="11792" spans="1:3" x14ac:dyDescent="0.45">
      <c r="A11792">
        <v>1126.9000000000001</v>
      </c>
      <c r="B11792">
        <v>6169</v>
      </c>
      <c r="C11792" t="s">
        <v>3</v>
      </c>
    </row>
    <row r="11793" spans="1:3" x14ac:dyDescent="0.45">
      <c r="A11793">
        <v>1110.4000000000001</v>
      </c>
      <c r="B11793">
        <v>6165</v>
      </c>
      <c r="C11793" t="s">
        <v>3</v>
      </c>
    </row>
    <row r="11794" spans="1:3" x14ac:dyDescent="0.45">
      <c r="A11794">
        <v>1109.7</v>
      </c>
      <c r="B11794">
        <v>6163</v>
      </c>
      <c r="C11794" t="s">
        <v>3</v>
      </c>
    </row>
    <row r="11795" spans="1:3" x14ac:dyDescent="0.45">
      <c r="A11795">
        <v>1179.2</v>
      </c>
      <c r="B11795">
        <v>6161</v>
      </c>
      <c r="C11795" t="s">
        <v>3</v>
      </c>
    </row>
    <row r="11796" spans="1:3" x14ac:dyDescent="0.45">
      <c r="A11796">
        <v>1160.9000000000001</v>
      </c>
      <c r="B11796">
        <v>6160</v>
      </c>
      <c r="C11796" t="s">
        <v>3</v>
      </c>
    </row>
    <row r="11797" spans="1:3" x14ac:dyDescent="0.45">
      <c r="A11797">
        <v>1257.5</v>
      </c>
      <c r="B11797">
        <v>6155</v>
      </c>
      <c r="C11797" t="s">
        <v>3</v>
      </c>
    </row>
    <row r="11798" spans="1:3" x14ac:dyDescent="0.45">
      <c r="A11798">
        <v>1177</v>
      </c>
      <c r="B11798">
        <v>6153</v>
      </c>
      <c r="C11798" t="s">
        <v>3</v>
      </c>
    </row>
    <row r="11799" spans="1:3" x14ac:dyDescent="0.45">
      <c r="A11799">
        <v>1213.2</v>
      </c>
      <c r="B11799">
        <v>6149</v>
      </c>
      <c r="C11799" t="s">
        <v>3</v>
      </c>
    </row>
    <row r="11800" spans="1:3" x14ac:dyDescent="0.45">
      <c r="A11800">
        <v>1250.9000000000001</v>
      </c>
      <c r="B11800">
        <v>6145</v>
      </c>
      <c r="C11800" t="s">
        <v>3</v>
      </c>
    </row>
    <row r="11801" spans="1:3" x14ac:dyDescent="0.45">
      <c r="A11801">
        <v>1294.0999999999999</v>
      </c>
      <c r="B11801">
        <v>6142</v>
      </c>
      <c r="C11801" t="s">
        <v>3</v>
      </c>
    </row>
    <row r="11802" spans="1:3" x14ac:dyDescent="0.45">
      <c r="A11802">
        <v>1159.0999999999999</v>
      </c>
      <c r="B11802">
        <v>6138</v>
      </c>
      <c r="C11802" t="s">
        <v>3</v>
      </c>
    </row>
    <row r="11803" spans="1:3" x14ac:dyDescent="0.45">
      <c r="A11803">
        <v>1263.2</v>
      </c>
      <c r="B11803">
        <v>6136</v>
      </c>
      <c r="C11803" t="s">
        <v>3</v>
      </c>
    </row>
    <row r="11804" spans="1:3" x14ac:dyDescent="0.45">
      <c r="A11804">
        <v>1197.2</v>
      </c>
      <c r="B11804">
        <v>6133</v>
      </c>
      <c r="C11804" t="s">
        <v>3</v>
      </c>
    </row>
    <row r="11805" spans="1:3" x14ac:dyDescent="0.45">
      <c r="A11805">
        <v>1182</v>
      </c>
      <c r="B11805">
        <v>6129</v>
      </c>
      <c r="C11805" t="s">
        <v>3</v>
      </c>
    </row>
    <row r="11806" spans="1:3" x14ac:dyDescent="0.45">
      <c r="A11806">
        <v>1239.5</v>
      </c>
      <c r="B11806">
        <v>6128</v>
      </c>
      <c r="C11806" t="s">
        <v>3</v>
      </c>
    </row>
    <row r="11807" spans="1:3" x14ac:dyDescent="0.45">
      <c r="A11807">
        <v>1043.3</v>
      </c>
      <c r="B11807">
        <v>6122</v>
      </c>
      <c r="C11807" t="s">
        <v>3</v>
      </c>
    </row>
    <row r="11808" spans="1:3" x14ac:dyDescent="0.45">
      <c r="A11808">
        <v>1267.9000000000001</v>
      </c>
      <c r="B11808">
        <v>6117</v>
      </c>
      <c r="C11808" t="s">
        <v>3</v>
      </c>
    </row>
    <row r="11809" spans="1:3" x14ac:dyDescent="0.45">
      <c r="A11809">
        <v>1184.0999999999999</v>
      </c>
      <c r="B11809">
        <v>6110</v>
      </c>
      <c r="C11809" t="s">
        <v>3</v>
      </c>
    </row>
    <row r="11810" spans="1:3" x14ac:dyDescent="0.45">
      <c r="A11810">
        <v>1261.5</v>
      </c>
      <c r="B11810">
        <v>6110</v>
      </c>
      <c r="C11810" t="s">
        <v>3</v>
      </c>
    </row>
    <row r="11811" spans="1:3" x14ac:dyDescent="0.45">
      <c r="A11811">
        <v>1297.9000000000001</v>
      </c>
      <c r="B11811">
        <v>6110</v>
      </c>
      <c r="C11811" t="s">
        <v>3</v>
      </c>
    </row>
    <row r="11812" spans="1:3" x14ac:dyDescent="0.45">
      <c r="A11812">
        <v>1052.3</v>
      </c>
      <c r="B11812">
        <v>6109</v>
      </c>
      <c r="C11812" t="s">
        <v>3</v>
      </c>
    </row>
    <row r="11813" spans="1:3" x14ac:dyDescent="0.45">
      <c r="A11813">
        <v>1262.5</v>
      </c>
      <c r="B11813">
        <v>6099</v>
      </c>
      <c r="C11813" t="s">
        <v>3</v>
      </c>
    </row>
    <row r="11814" spans="1:3" x14ac:dyDescent="0.45">
      <c r="A11814">
        <v>1106.7</v>
      </c>
      <c r="B11814">
        <v>6095</v>
      </c>
      <c r="C11814" t="s">
        <v>3</v>
      </c>
    </row>
    <row r="11815" spans="1:3" x14ac:dyDescent="0.45">
      <c r="A11815">
        <v>1288.7</v>
      </c>
      <c r="B11815">
        <v>6094</v>
      </c>
      <c r="C11815" t="s">
        <v>3</v>
      </c>
    </row>
    <row r="11816" spans="1:3" x14ac:dyDescent="0.45">
      <c r="A11816">
        <v>1188</v>
      </c>
      <c r="B11816">
        <v>6092</v>
      </c>
      <c r="C11816" t="s">
        <v>3</v>
      </c>
    </row>
    <row r="11817" spans="1:3" x14ac:dyDescent="0.45">
      <c r="A11817">
        <v>1293.0999999999999</v>
      </c>
      <c r="B11817">
        <v>6089</v>
      </c>
      <c r="C11817" t="s">
        <v>3</v>
      </c>
    </row>
    <row r="11818" spans="1:3" x14ac:dyDescent="0.45">
      <c r="A11818">
        <v>1115.4000000000001</v>
      </c>
      <c r="B11818">
        <v>6084</v>
      </c>
      <c r="C11818" t="s">
        <v>3</v>
      </c>
    </row>
    <row r="11819" spans="1:3" x14ac:dyDescent="0.45">
      <c r="A11819">
        <v>1181.2</v>
      </c>
      <c r="B11819">
        <v>6079</v>
      </c>
      <c r="C11819" t="s">
        <v>3</v>
      </c>
    </row>
    <row r="11820" spans="1:3" x14ac:dyDescent="0.45">
      <c r="A11820">
        <v>1182.0999999999999</v>
      </c>
      <c r="B11820">
        <v>6075</v>
      </c>
      <c r="C11820" t="s">
        <v>3</v>
      </c>
    </row>
    <row r="11821" spans="1:3" x14ac:dyDescent="0.45">
      <c r="A11821">
        <v>1285.0999999999999</v>
      </c>
      <c r="B11821">
        <v>6072</v>
      </c>
      <c r="C11821" t="s">
        <v>3</v>
      </c>
    </row>
    <row r="11822" spans="1:3" x14ac:dyDescent="0.45">
      <c r="A11822">
        <v>1116.4000000000001</v>
      </c>
      <c r="B11822">
        <v>6068</v>
      </c>
      <c r="C11822" t="s">
        <v>3</v>
      </c>
    </row>
    <row r="11823" spans="1:3" x14ac:dyDescent="0.45">
      <c r="A11823">
        <v>1050.3</v>
      </c>
      <c r="B11823">
        <v>6067</v>
      </c>
      <c r="C11823" t="s">
        <v>3</v>
      </c>
    </row>
    <row r="11824" spans="1:3" x14ac:dyDescent="0.45">
      <c r="A11824">
        <v>1154.0999999999999</v>
      </c>
      <c r="B11824">
        <v>6066</v>
      </c>
      <c r="C11824" t="s">
        <v>3</v>
      </c>
    </row>
    <row r="11825" spans="1:3" x14ac:dyDescent="0.45">
      <c r="A11825">
        <v>1290.0999999999999</v>
      </c>
      <c r="B11825">
        <v>6060</v>
      </c>
      <c r="C11825" t="s">
        <v>3</v>
      </c>
    </row>
    <row r="11826" spans="1:3" x14ac:dyDescent="0.45">
      <c r="A11826">
        <v>1045.3</v>
      </c>
      <c r="B11826">
        <v>6059</v>
      </c>
      <c r="C11826" t="s">
        <v>3</v>
      </c>
    </row>
    <row r="11827" spans="1:3" x14ac:dyDescent="0.45">
      <c r="A11827">
        <v>1065.3</v>
      </c>
      <c r="B11827">
        <v>6052</v>
      </c>
      <c r="C11827" t="s">
        <v>3</v>
      </c>
    </row>
    <row r="11828" spans="1:3" x14ac:dyDescent="0.45">
      <c r="A11828">
        <v>1051.3</v>
      </c>
      <c r="B11828">
        <v>6048</v>
      </c>
      <c r="C11828" t="s">
        <v>3</v>
      </c>
    </row>
    <row r="11829" spans="1:3" x14ac:dyDescent="0.45">
      <c r="A11829">
        <v>1247.9000000000001</v>
      </c>
      <c r="B11829">
        <v>6043</v>
      </c>
      <c r="C11829" t="s">
        <v>3</v>
      </c>
    </row>
    <row r="11830" spans="1:3" x14ac:dyDescent="0.45">
      <c r="A11830">
        <v>1038.3</v>
      </c>
      <c r="B11830">
        <v>6037</v>
      </c>
      <c r="C11830" t="s">
        <v>3</v>
      </c>
    </row>
    <row r="11831" spans="1:3" x14ac:dyDescent="0.45">
      <c r="A11831">
        <v>1172.9000000000001</v>
      </c>
      <c r="B11831">
        <v>6035</v>
      </c>
      <c r="C11831" t="s">
        <v>3</v>
      </c>
    </row>
    <row r="11832" spans="1:3" x14ac:dyDescent="0.45">
      <c r="A11832">
        <v>1224.9000000000001</v>
      </c>
      <c r="B11832">
        <v>6030</v>
      </c>
      <c r="C11832" t="s">
        <v>3</v>
      </c>
    </row>
    <row r="11833" spans="1:3" x14ac:dyDescent="0.45">
      <c r="A11833">
        <v>1261.9000000000001</v>
      </c>
      <c r="B11833">
        <v>6030</v>
      </c>
      <c r="C11833" t="s">
        <v>3</v>
      </c>
    </row>
    <row r="11834" spans="1:3" x14ac:dyDescent="0.45">
      <c r="A11834">
        <v>1067.3</v>
      </c>
      <c r="B11834">
        <v>6029</v>
      </c>
      <c r="C11834" t="s">
        <v>3</v>
      </c>
    </row>
    <row r="11835" spans="1:3" x14ac:dyDescent="0.45">
      <c r="A11835">
        <v>1105.7</v>
      </c>
      <c r="B11835">
        <v>6028</v>
      </c>
      <c r="C11835" t="s">
        <v>3</v>
      </c>
    </row>
    <row r="11836" spans="1:3" x14ac:dyDescent="0.45">
      <c r="A11836">
        <v>1158.0999999999999</v>
      </c>
      <c r="B11836">
        <v>6025</v>
      </c>
      <c r="C11836" t="s">
        <v>3</v>
      </c>
    </row>
    <row r="11837" spans="1:3" x14ac:dyDescent="0.45">
      <c r="A11837">
        <v>1253.0999999999999</v>
      </c>
      <c r="B11837">
        <v>6022</v>
      </c>
      <c r="C11837" t="s">
        <v>3</v>
      </c>
    </row>
    <row r="11838" spans="1:3" x14ac:dyDescent="0.45">
      <c r="A11838">
        <v>1207.2</v>
      </c>
      <c r="B11838">
        <v>6017</v>
      </c>
      <c r="C11838" t="s">
        <v>3</v>
      </c>
    </row>
    <row r="11839" spans="1:3" x14ac:dyDescent="0.45">
      <c r="A11839">
        <v>1169.0999999999999</v>
      </c>
      <c r="B11839">
        <v>6013</v>
      </c>
      <c r="C11839" t="s">
        <v>3</v>
      </c>
    </row>
    <row r="11840" spans="1:3" x14ac:dyDescent="0.45">
      <c r="A11840">
        <v>1277.0999999999999</v>
      </c>
      <c r="B11840">
        <v>6008</v>
      </c>
      <c r="C11840" t="s">
        <v>3</v>
      </c>
    </row>
    <row r="11841" spans="1:3" x14ac:dyDescent="0.45">
      <c r="A11841">
        <v>1217.9000000000001</v>
      </c>
      <c r="B11841">
        <v>6005</v>
      </c>
      <c r="C11841" t="s">
        <v>3</v>
      </c>
    </row>
    <row r="11842" spans="1:3" x14ac:dyDescent="0.45">
      <c r="A11842">
        <v>1243.2</v>
      </c>
      <c r="B11842">
        <v>6000</v>
      </c>
      <c r="C11842" t="s">
        <v>3</v>
      </c>
    </row>
    <row r="11843" spans="1:3" x14ac:dyDescent="0.45">
      <c r="A11843">
        <v>1202.9000000000001</v>
      </c>
      <c r="B11843">
        <v>5999</v>
      </c>
      <c r="C11843" t="s">
        <v>3</v>
      </c>
    </row>
    <row r="11844" spans="1:3" x14ac:dyDescent="0.45">
      <c r="A11844">
        <v>1222.9000000000001</v>
      </c>
      <c r="B11844">
        <v>5992</v>
      </c>
      <c r="C11844" t="s">
        <v>3</v>
      </c>
    </row>
    <row r="11845" spans="1:3" x14ac:dyDescent="0.45">
      <c r="A11845">
        <v>1151.0999999999999</v>
      </c>
      <c r="B11845">
        <v>5988</v>
      </c>
      <c r="C11845" t="s">
        <v>3</v>
      </c>
    </row>
    <row r="11846" spans="1:3" x14ac:dyDescent="0.45">
      <c r="A11846">
        <v>1318.7</v>
      </c>
      <c r="B11846">
        <v>5985</v>
      </c>
      <c r="C11846" t="s">
        <v>3</v>
      </c>
    </row>
    <row r="11847" spans="1:3" x14ac:dyDescent="0.45">
      <c r="A11847">
        <v>1150.0999999999999</v>
      </c>
      <c r="B11847">
        <v>5981</v>
      </c>
      <c r="C11847" t="s">
        <v>3</v>
      </c>
    </row>
    <row r="11848" spans="1:3" x14ac:dyDescent="0.45">
      <c r="A11848">
        <v>1102.7</v>
      </c>
      <c r="B11848">
        <v>5978</v>
      </c>
      <c r="C11848" t="s">
        <v>3</v>
      </c>
    </row>
    <row r="11849" spans="1:3" x14ac:dyDescent="0.45">
      <c r="A11849">
        <v>1164.0999999999999</v>
      </c>
      <c r="B11849">
        <v>5977</v>
      </c>
      <c r="C11849" t="s">
        <v>3</v>
      </c>
    </row>
    <row r="11850" spans="1:3" x14ac:dyDescent="0.45">
      <c r="A11850">
        <v>1244.5</v>
      </c>
      <c r="B11850">
        <v>5976</v>
      </c>
      <c r="C11850" t="s">
        <v>3</v>
      </c>
    </row>
    <row r="11851" spans="1:3" x14ac:dyDescent="0.45">
      <c r="A11851">
        <v>1040.3</v>
      </c>
      <c r="B11851">
        <v>5971</v>
      </c>
      <c r="C11851" t="s">
        <v>3</v>
      </c>
    </row>
    <row r="11852" spans="1:3" x14ac:dyDescent="0.45">
      <c r="A11852">
        <v>1114.7</v>
      </c>
      <c r="B11852">
        <v>5969</v>
      </c>
      <c r="C11852" t="s">
        <v>3</v>
      </c>
    </row>
    <row r="11853" spans="1:3" x14ac:dyDescent="0.45">
      <c r="A11853">
        <v>1188.9000000000001</v>
      </c>
      <c r="B11853">
        <v>5958</v>
      </c>
      <c r="C11853" t="s">
        <v>3</v>
      </c>
    </row>
    <row r="11854" spans="1:3" x14ac:dyDescent="0.45">
      <c r="A11854">
        <v>1171.9000000000001</v>
      </c>
      <c r="B11854">
        <v>5953</v>
      </c>
      <c r="C11854" t="s">
        <v>3</v>
      </c>
    </row>
    <row r="11855" spans="1:3" x14ac:dyDescent="0.45">
      <c r="A11855">
        <v>1225.9000000000001</v>
      </c>
      <c r="B11855">
        <v>5953</v>
      </c>
      <c r="C11855" t="s">
        <v>3</v>
      </c>
    </row>
    <row r="11856" spans="1:3" x14ac:dyDescent="0.45">
      <c r="A11856">
        <v>1184</v>
      </c>
      <c r="B11856">
        <v>5948</v>
      </c>
      <c r="C11856" t="s">
        <v>3</v>
      </c>
    </row>
    <row r="11857" spans="1:3" x14ac:dyDescent="0.45">
      <c r="A11857">
        <v>1068.7</v>
      </c>
      <c r="B11857">
        <v>5945</v>
      </c>
      <c r="C11857" t="s">
        <v>3</v>
      </c>
    </row>
    <row r="11858" spans="1:3" x14ac:dyDescent="0.45">
      <c r="A11858">
        <v>1256.2</v>
      </c>
      <c r="B11858">
        <v>5932</v>
      </c>
      <c r="C11858" t="s">
        <v>3</v>
      </c>
    </row>
    <row r="11859" spans="1:3" x14ac:dyDescent="0.45">
      <c r="A11859">
        <v>1359.6</v>
      </c>
      <c r="B11859">
        <v>5928</v>
      </c>
      <c r="C11859" t="s">
        <v>3</v>
      </c>
    </row>
    <row r="11860" spans="1:3" x14ac:dyDescent="0.45">
      <c r="A11860">
        <v>1190</v>
      </c>
      <c r="B11860">
        <v>5927</v>
      </c>
      <c r="C11860" t="s">
        <v>3</v>
      </c>
    </row>
    <row r="11861" spans="1:3" x14ac:dyDescent="0.45">
      <c r="A11861">
        <v>1273.0999999999999</v>
      </c>
      <c r="B11861">
        <v>5926</v>
      </c>
      <c r="C11861" t="s">
        <v>3</v>
      </c>
    </row>
    <row r="11862" spans="1:3" x14ac:dyDescent="0.45">
      <c r="A11862">
        <v>1183</v>
      </c>
      <c r="B11862">
        <v>5924</v>
      </c>
      <c r="C11862" t="s">
        <v>3</v>
      </c>
    </row>
    <row r="11863" spans="1:3" x14ac:dyDescent="0.45">
      <c r="A11863">
        <v>1232.9000000000001</v>
      </c>
      <c r="B11863">
        <v>5924</v>
      </c>
      <c r="C11863" t="s">
        <v>3</v>
      </c>
    </row>
    <row r="11864" spans="1:3" x14ac:dyDescent="0.45">
      <c r="A11864">
        <v>1035.3</v>
      </c>
      <c r="B11864">
        <v>5918</v>
      </c>
      <c r="C11864" t="s">
        <v>3</v>
      </c>
    </row>
    <row r="11865" spans="1:3" x14ac:dyDescent="0.45">
      <c r="A11865">
        <v>1353.6</v>
      </c>
      <c r="B11865">
        <v>5911</v>
      </c>
      <c r="C11865" t="s">
        <v>3</v>
      </c>
    </row>
    <row r="11866" spans="1:3" x14ac:dyDescent="0.45">
      <c r="A11866">
        <v>1236.2</v>
      </c>
      <c r="B11866">
        <v>5907</v>
      </c>
      <c r="C11866" t="s">
        <v>3</v>
      </c>
    </row>
    <row r="11867" spans="1:3" x14ac:dyDescent="0.45">
      <c r="A11867">
        <v>1166.0999999999999</v>
      </c>
      <c r="B11867">
        <v>5903</v>
      </c>
      <c r="C11867" t="s">
        <v>3</v>
      </c>
    </row>
    <row r="11868" spans="1:3" x14ac:dyDescent="0.45">
      <c r="A11868">
        <v>1118.4000000000001</v>
      </c>
      <c r="B11868">
        <v>5899</v>
      </c>
      <c r="C11868" t="s">
        <v>3</v>
      </c>
    </row>
    <row r="11869" spans="1:3" x14ac:dyDescent="0.45">
      <c r="A11869">
        <v>1221.9000000000001</v>
      </c>
      <c r="B11869">
        <v>5897</v>
      </c>
      <c r="C11869" t="s">
        <v>3</v>
      </c>
    </row>
    <row r="11870" spans="1:3" x14ac:dyDescent="0.45">
      <c r="A11870">
        <v>1045.7</v>
      </c>
      <c r="B11870">
        <v>5895</v>
      </c>
      <c r="C11870" t="s">
        <v>3</v>
      </c>
    </row>
    <row r="11871" spans="1:3" x14ac:dyDescent="0.45">
      <c r="A11871">
        <v>1069.7</v>
      </c>
      <c r="B11871">
        <v>5892</v>
      </c>
      <c r="C11871" t="s">
        <v>3</v>
      </c>
    </row>
    <row r="11872" spans="1:3" x14ac:dyDescent="0.45">
      <c r="A11872">
        <v>1212.2</v>
      </c>
      <c r="B11872">
        <v>5891</v>
      </c>
      <c r="C11872" t="s">
        <v>3</v>
      </c>
    </row>
    <row r="11873" spans="1:3" x14ac:dyDescent="0.45">
      <c r="A11873">
        <v>1272.0999999999999</v>
      </c>
      <c r="B11873">
        <v>5887</v>
      </c>
      <c r="C11873" t="s">
        <v>3</v>
      </c>
    </row>
    <row r="11874" spans="1:3" x14ac:dyDescent="0.45">
      <c r="A11874">
        <v>1064.3</v>
      </c>
      <c r="B11874">
        <v>5883</v>
      </c>
      <c r="C11874" t="s">
        <v>3</v>
      </c>
    </row>
    <row r="11875" spans="1:3" x14ac:dyDescent="0.45">
      <c r="A11875">
        <v>1316.7</v>
      </c>
      <c r="B11875">
        <v>5883</v>
      </c>
      <c r="C11875" t="s">
        <v>3</v>
      </c>
    </row>
    <row r="11876" spans="1:3" x14ac:dyDescent="0.45">
      <c r="A11876">
        <v>1046.3</v>
      </c>
      <c r="B11876">
        <v>5882</v>
      </c>
      <c r="C11876" t="s">
        <v>3</v>
      </c>
    </row>
    <row r="11877" spans="1:3" x14ac:dyDescent="0.45">
      <c r="A11877">
        <v>1158.8</v>
      </c>
      <c r="B11877">
        <v>5881</v>
      </c>
      <c r="C11877" t="s">
        <v>3</v>
      </c>
    </row>
    <row r="11878" spans="1:3" x14ac:dyDescent="0.45">
      <c r="A11878">
        <v>1126.7</v>
      </c>
      <c r="B11878">
        <v>5875</v>
      </c>
      <c r="C11878" t="s">
        <v>3</v>
      </c>
    </row>
    <row r="11879" spans="1:3" x14ac:dyDescent="0.45">
      <c r="A11879">
        <v>1044.3</v>
      </c>
      <c r="B11879">
        <v>5873</v>
      </c>
      <c r="C11879" t="s">
        <v>3</v>
      </c>
    </row>
    <row r="11880" spans="1:3" x14ac:dyDescent="0.45">
      <c r="A11880">
        <v>1234.9000000000001</v>
      </c>
      <c r="B11880">
        <v>5872</v>
      </c>
      <c r="C11880" t="s">
        <v>3</v>
      </c>
    </row>
    <row r="11881" spans="1:3" x14ac:dyDescent="0.45">
      <c r="A11881">
        <v>1364.6</v>
      </c>
      <c r="B11881">
        <v>5868</v>
      </c>
      <c r="C11881" t="s">
        <v>3</v>
      </c>
    </row>
    <row r="11882" spans="1:3" x14ac:dyDescent="0.45">
      <c r="A11882">
        <v>1255.5</v>
      </c>
      <c r="B11882">
        <v>5862</v>
      </c>
      <c r="C11882" t="s">
        <v>3</v>
      </c>
    </row>
    <row r="11883" spans="1:3" x14ac:dyDescent="0.45">
      <c r="A11883">
        <v>1276.0999999999999</v>
      </c>
      <c r="B11883">
        <v>5862</v>
      </c>
      <c r="C11883" t="s">
        <v>3</v>
      </c>
    </row>
    <row r="11884" spans="1:3" x14ac:dyDescent="0.45">
      <c r="A11884">
        <v>1249.9000000000001</v>
      </c>
      <c r="B11884">
        <v>5856</v>
      </c>
      <c r="C11884" t="s">
        <v>3</v>
      </c>
    </row>
    <row r="11885" spans="1:3" x14ac:dyDescent="0.45">
      <c r="A11885">
        <v>1056.7</v>
      </c>
      <c r="B11885">
        <v>5835</v>
      </c>
      <c r="C11885" t="s">
        <v>3</v>
      </c>
    </row>
    <row r="11886" spans="1:3" x14ac:dyDescent="0.45">
      <c r="A11886">
        <v>1289.7</v>
      </c>
      <c r="B11886">
        <v>5831</v>
      </c>
      <c r="C11886" t="s">
        <v>3</v>
      </c>
    </row>
    <row r="11887" spans="1:3" x14ac:dyDescent="0.45">
      <c r="A11887">
        <v>1252.5</v>
      </c>
      <c r="B11887">
        <v>5830</v>
      </c>
      <c r="C11887" t="s">
        <v>3</v>
      </c>
    </row>
    <row r="11888" spans="1:3" x14ac:dyDescent="0.45">
      <c r="A11888">
        <v>1274.2</v>
      </c>
      <c r="B11888">
        <v>5828</v>
      </c>
      <c r="C11888" t="s">
        <v>3</v>
      </c>
    </row>
    <row r="11889" spans="1:3" x14ac:dyDescent="0.45">
      <c r="A11889">
        <v>1168.0999999999999</v>
      </c>
      <c r="B11889">
        <v>5826</v>
      </c>
      <c r="C11889" t="s">
        <v>3</v>
      </c>
    </row>
    <row r="11890" spans="1:3" x14ac:dyDescent="0.45">
      <c r="A11890">
        <v>1261.0999999999999</v>
      </c>
      <c r="B11890">
        <v>5824</v>
      </c>
      <c r="C11890" t="s">
        <v>3</v>
      </c>
    </row>
    <row r="11891" spans="1:3" x14ac:dyDescent="0.45">
      <c r="A11891">
        <v>1220.2</v>
      </c>
      <c r="B11891">
        <v>5822</v>
      </c>
      <c r="C11891" t="s">
        <v>3</v>
      </c>
    </row>
    <row r="11892" spans="1:3" x14ac:dyDescent="0.45">
      <c r="A11892">
        <v>1213.9000000000001</v>
      </c>
      <c r="B11892">
        <v>5819</v>
      </c>
      <c r="C11892" t="s">
        <v>3</v>
      </c>
    </row>
    <row r="11893" spans="1:3" x14ac:dyDescent="0.45">
      <c r="A11893">
        <v>1216.9000000000001</v>
      </c>
      <c r="B11893">
        <v>5812</v>
      </c>
      <c r="C11893" t="s">
        <v>3</v>
      </c>
    </row>
    <row r="11894" spans="1:3" x14ac:dyDescent="0.45">
      <c r="A11894">
        <v>1195</v>
      </c>
      <c r="B11894">
        <v>5811</v>
      </c>
      <c r="C11894" t="s">
        <v>3</v>
      </c>
    </row>
    <row r="11895" spans="1:3" x14ac:dyDescent="0.45">
      <c r="A11895">
        <v>1054.3</v>
      </c>
      <c r="B11895">
        <v>5810</v>
      </c>
      <c r="C11895" t="s">
        <v>3</v>
      </c>
    </row>
    <row r="11896" spans="1:3" x14ac:dyDescent="0.45">
      <c r="A11896">
        <v>1273.9000000000001</v>
      </c>
      <c r="B11896">
        <v>5809</v>
      </c>
      <c r="C11896" t="s">
        <v>3</v>
      </c>
    </row>
    <row r="11897" spans="1:3" x14ac:dyDescent="0.45">
      <c r="A11897">
        <v>1069.3</v>
      </c>
      <c r="B11897">
        <v>5808</v>
      </c>
      <c r="C11897" t="s">
        <v>3</v>
      </c>
    </row>
    <row r="11898" spans="1:3" x14ac:dyDescent="0.45">
      <c r="A11898">
        <v>1199.9000000000001</v>
      </c>
      <c r="B11898">
        <v>5808</v>
      </c>
      <c r="C11898" t="s">
        <v>3</v>
      </c>
    </row>
    <row r="11899" spans="1:3" x14ac:dyDescent="0.45">
      <c r="A11899">
        <v>1250.5</v>
      </c>
      <c r="B11899">
        <v>5808</v>
      </c>
      <c r="C11899" t="s">
        <v>3</v>
      </c>
    </row>
    <row r="11900" spans="1:3" x14ac:dyDescent="0.45">
      <c r="A11900">
        <v>1315.7</v>
      </c>
      <c r="B11900">
        <v>5807</v>
      </c>
      <c r="C11900" t="s">
        <v>3</v>
      </c>
    </row>
    <row r="11901" spans="1:3" x14ac:dyDescent="0.45">
      <c r="A11901">
        <v>1251.9000000000001</v>
      </c>
      <c r="B11901">
        <v>5803</v>
      </c>
      <c r="C11901" t="s">
        <v>3</v>
      </c>
    </row>
    <row r="11902" spans="1:3" x14ac:dyDescent="0.45">
      <c r="A11902">
        <v>1167.0999999999999</v>
      </c>
      <c r="B11902">
        <v>5802</v>
      </c>
      <c r="C11902" t="s">
        <v>3</v>
      </c>
    </row>
    <row r="11903" spans="1:3" x14ac:dyDescent="0.45">
      <c r="A11903">
        <v>1084.7</v>
      </c>
      <c r="B11903">
        <v>5799</v>
      </c>
      <c r="C11903" t="s">
        <v>3</v>
      </c>
    </row>
    <row r="11904" spans="1:3" x14ac:dyDescent="0.45">
      <c r="A11904">
        <v>1180.2</v>
      </c>
      <c r="B11904">
        <v>5795</v>
      </c>
      <c r="C11904" t="s">
        <v>3</v>
      </c>
    </row>
    <row r="11905" spans="1:3" x14ac:dyDescent="0.45">
      <c r="A11905">
        <v>1235.5</v>
      </c>
      <c r="B11905">
        <v>5795</v>
      </c>
      <c r="C11905" t="s">
        <v>3</v>
      </c>
    </row>
    <row r="11906" spans="1:3" x14ac:dyDescent="0.45">
      <c r="A11906">
        <v>1155.0999999999999</v>
      </c>
      <c r="B11906">
        <v>5791</v>
      </c>
      <c r="C11906" t="s">
        <v>3</v>
      </c>
    </row>
    <row r="11907" spans="1:3" x14ac:dyDescent="0.45">
      <c r="A11907">
        <v>1193.2</v>
      </c>
      <c r="B11907">
        <v>5789</v>
      </c>
      <c r="C11907" t="s">
        <v>3</v>
      </c>
    </row>
    <row r="11908" spans="1:3" x14ac:dyDescent="0.45">
      <c r="A11908">
        <v>1246.9000000000001</v>
      </c>
      <c r="B11908">
        <v>5788</v>
      </c>
      <c r="C11908" t="s">
        <v>3</v>
      </c>
    </row>
    <row r="11909" spans="1:3" x14ac:dyDescent="0.45">
      <c r="A11909">
        <v>1296.9000000000001</v>
      </c>
      <c r="B11909">
        <v>5787</v>
      </c>
      <c r="C11909" t="s">
        <v>3</v>
      </c>
    </row>
    <row r="11910" spans="1:3" x14ac:dyDescent="0.45">
      <c r="A11910">
        <v>1266.9000000000001</v>
      </c>
      <c r="B11910">
        <v>5785</v>
      </c>
      <c r="C11910" t="s">
        <v>3</v>
      </c>
    </row>
    <row r="11911" spans="1:3" x14ac:dyDescent="0.45">
      <c r="A11911">
        <v>1198.2</v>
      </c>
      <c r="B11911">
        <v>5783</v>
      </c>
      <c r="C11911" t="s">
        <v>3</v>
      </c>
    </row>
    <row r="11912" spans="1:3" x14ac:dyDescent="0.45">
      <c r="A11912">
        <v>1262.2</v>
      </c>
      <c r="B11912">
        <v>5778</v>
      </c>
      <c r="C11912" t="s">
        <v>3</v>
      </c>
    </row>
    <row r="11913" spans="1:3" x14ac:dyDescent="0.45">
      <c r="A11913">
        <v>1275.0999999999999</v>
      </c>
      <c r="B11913">
        <v>5776</v>
      </c>
      <c r="C11913" t="s">
        <v>3</v>
      </c>
    </row>
    <row r="11914" spans="1:3" x14ac:dyDescent="0.45">
      <c r="A11914">
        <v>1223.8</v>
      </c>
      <c r="B11914">
        <v>5774</v>
      </c>
      <c r="C11914" t="s">
        <v>3</v>
      </c>
    </row>
    <row r="11915" spans="1:3" x14ac:dyDescent="0.45">
      <c r="A11915">
        <v>1108.7</v>
      </c>
      <c r="B11915">
        <v>5773</v>
      </c>
      <c r="C11915" t="s">
        <v>3</v>
      </c>
    </row>
    <row r="11916" spans="1:3" x14ac:dyDescent="0.45">
      <c r="A11916">
        <v>1263.5</v>
      </c>
      <c r="B11916">
        <v>5763</v>
      </c>
      <c r="C11916" t="s">
        <v>3</v>
      </c>
    </row>
    <row r="11917" spans="1:3" x14ac:dyDescent="0.45">
      <c r="A11917">
        <v>1227.9000000000001</v>
      </c>
      <c r="B11917">
        <v>5761</v>
      </c>
      <c r="C11917" t="s">
        <v>3</v>
      </c>
    </row>
    <row r="11918" spans="1:3" x14ac:dyDescent="0.45">
      <c r="A11918">
        <v>1253.5</v>
      </c>
      <c r="B11918">
        <v>5761</v>
      </c>
      <c r="C11918" t="s">
        <v>3</v>
      </c>
    </row>
    <row r="11919" spans="1:3" x14ac:dyDescent="0.45">
      <c r="A11919">
        <v>1262.0999999999999</v>
      </c>
      <c r="B11919">
        <v>5761</v>
      </c>
      <c r="C11919" t="s">
        <v>3</v>
      </c>
    </row>
    <row r="11920" spans="1:3" x14ac:dyDescent="0.45">
      <c r="A11920">
        <v>1224.2</v>
      </c>
      <c r="B11920">
        <v>5758</v>
      </c>
      <c r="C11920" t="s">
        <v>3</v>
      </c>
    </row>
    <row r="11921" spans="1:3" x14ac:dyDescent="0.45">
      <c r="A11921">
        <v>1226.9000000000001</v>
      </c>
      <c r="B11921">
        <v>5747</v>
      </c>
      <c r="C11921" t="s">
        <v>3</v>
      </c>
    </row>
    <row r="11922" spans="1:3" x14ac:dyDescent="0.45">
      <c r="A11922">
        <v>1206.2</v>
      </c>
      <c r="B11922">
        <v>5745</v>
      </c>
      <c r="C11922" t="s">
        <v>3</v>
      </c>
    </row>
    <row r="11923" spans="1:3" x14ac:dyDescent="0.45">
      <c r="A11923">
        <v>1240.9000000000001</v>
      </c>
      <c r="B11923">
        <v>5744</v>
      </c>
      <c r="C11923" t="s">
        <v>3</v>
      </c>
    </row>
    <row r="11924" spans="1:3" x14ac:dyDescent="0.45">
      <c r="A11924">
        <v>1211.2</v>
      </c>
      <c r="B11924">
        <v>5743</v>
      </c>
      <c r="C11924" t="s">
        <v>3</v>
      </c>
    </row>
    <row r="11925" spans="1:3" x14ac:dyDescent="0.45">
      <c r="A11925">
        <v>1161.9000000000001</v>
      </c>
      <c r="B11925">
        <v>5741</v>
      </c>
      <c r="C11925" t="s">
        <v>3</v>
      </c>
    </row>
    <row r="11926" spans="1:3" x14ac:dyDescent="0.45">
      <c r="A11926">
        <v>1066.3</v>
      </c>
      <c r="B11926">
        <v>5740</v>
      </c>
      <c r="C11926" t="s">
        <v>3</v>
      </c>
    </row>
    <row r="11927" spans="1:3" x14ac:dyDescent="0.45">
      <c r="A11927">
        <v>1107.7</v>
      </c>
      <c r="B11927">
        <v>5736</v>
      </c>
      <c r="C11927" t="s">
        <v>3</v>
      </c>
    </row>
    <row r="11928" spans="1:3" x14ac:dyDescent="0.45">
      <c r="A11928">
        <v>1039.3</v>
      </c>
      <c r="B11928">
        <v>5733</v>
      </c>
      <c r="C11928" t="s">
        <v>3</v>
      </c>
    </row>
    <row r="11929" spans="1:3" x14ac:dyDescent="0.45">
      <c r="A11929">
        <v>1048.7</v>
      </c>
      <c r="B11929">
        <v>5726</v>
      </c>
      <c r="C11929" t="s">
        <v>3</v>
      </c>
    </row>
    <row r="11930" spans="1:3" x14ac:dyDescent="0.45">
      <c r="A11930">
        <v>1355.6</v>
      </c>
      <c r="B11930">
        <v>5720</v>
      </c>
      <c r="C11930" t="s">
        <v>3</v>
      </c>
    </row>
    <row r="11931" spans="1:3" x14ac:dyDescent="0.45">
      <c r="A11931">
        <v>1218.2</v>
      </c>
      <c r="B11931">
        <v>5718</v>
      </c>
      <c r="C11931" t="s">
        <v>3</v>
      </c>
    </row>
    <row r="11932" spans="1:3" x14ac:dyDescent="0.45">
      <c r="A11932">
        <v>1287.0999999999999</v>
      </c>
      <c r="B11932">
        <v>5715</v>
      </c>
      <c r="C11932" t="s">
        <v>3</v>
      </c>
    </row>
    <row r="11933" spans="1:3" x14ac:dyDescent="0.45">
      <c r="A11933">
        <v>1152.9000000000001</v>
      </c>
      <c r="B11933">
        <v>5713</v>
      </c>
      <c r="C11933" t="s">
        <v>3</v>
      </c>
    </row>
    <row r="11934" spans="1:3" x14ac:dyDescent="0.45">
      <c r="A11934">
        <v>1201.9000000000001</v>
      </c>
      <c r="B11934">
        <v>5711</v>
      </c>
      <c r="C11934" t="s">
        <v>3</v>
      </c>
    </row>
    <row r="11935" spans="1:3" x14ac:dyDescent="0.45">
      <c r="A11935">
        <v>1183.8</v>
      </c>
      <c r="B11935">
        <v>5709</v>
      </c>
      <c r="C11935" t="s">
        <v>3</v>
      </c>
    </row>
    <row r="11936" spans="1:3" x14ac:dyDescent="0.45">
      <c r="A11936">
        <v>1117.4000000000001</v>
      </c>
      <c r="B11936">
        <v>5701</v>
      </c>
      <c r="C11936" t="s">
        <v>3</v>
      </c>
    </row>
    <row r="11937" spans="1:3" x14ac:dyDescent="0.45">
      <c r="A11937">
        <v>1271.0999999999999</v>
      </c>
      <c r="B11937">
        <v>5699</v>
      </c>
      <c r="C11937" t="s">
        <v>3</v>
      </c>
    </row>
    <row r="11938" spans="1:3" x14ac:dyDescent="0.45">
      <c r="A11938">
        <v>1263.9000000000001</v>
      </c>
      <c r="B11938">
        <v>5696</v>
      </c>
      <c r="C11938" t="s">
        <v>3</v>
      </c>
    </row>
    <row r="11939" spans="1:3" x14ac:dyDescent="0.45">
      <c r="A11939">
        <v>1188.2</v>
      </c>
      <c r="B11939">
        <v>5693</v>
      </c>
      <c r="C11939" t="s">
        <v>3</v>
      </c>
    </row>
    <row r="11940" spans="1:3" x14ac:dyDescent="0.45">
      <c r="A11940">
        <v>1168.9000000000001</v>
      </c>
      <c r="B11940">
        <v>5690</v>
      </c>
      <c r="C11940" t="s">
        <v>3</v>
      </c>
    </row>
    <row r="11941" spans="1:3" x14ac:dyDescent="0.45">
      <c r="A11941">
        <v>1185</v>
      </c>
      <c r="B11941">
        <v>5687</v>
      </c>
      <c r="C11941" t="s">
        <v>3</v>
      </c>
    </row>
    <row r="11942" spans="1:3" x14ac:dyDescent="0.45">
      <c r="A11942">
        <v>1234.5</v>
      </c>
      <c r="B11942">
        <v>5685</v>
      </c>
      <c r="C11942" t="s">
        <v>3</v>
      </c>
    </row>
    <row r="11943" spans="1:3" x14ac:dyDescent="0.45">
      <c r="A11943">
        <v>1046.7</v>
      </c>
      <c r="B11943">
        <v>5684</v>
      </c>
      <c r="C11943" t="s">
        <v>3</v>
      </c>
    </row>
    <row r="11944" spans="1:3" x14ac:dyDescent="0.45">
      <c r="A11944">
        <v>1225.2</v>
      </c>
      <c r="B11944">
        <v>5681</v>
      </c>
      <c r="C11944" t="s">
        <v>3</v>
      </c>
    </row>
    <row r="11945" spans="1:3" x14ac:dyDescent="0.45">
      <c r="A11945">
        <v>1191.9000000000001</v>
      </c>
      <c r="B11945">
        <v>5679</v>
      </c>
      <c r="C11945" t="s">
        <v>3</v>
      </c>
    </row>
    <row r="11946" spans="1:3" x14ac:dyDescent="0.45">
      <c r="A11946">
        <v>1048.3</v>
      </c>
      <c r="B11946">
        <v>5677</v>
      </c>
      <c r="C11946" t="s">
        <v>3</v>
      </c>
    </row>
    <row r="11947" spans="1:3" x14ac:dyDescent="0.45">
      <c r="A11947">
        <v>1186</v>
      </c>
      <c r="B11947">
        <v>5676</v>
      </c>
      <c r="C11947" t="s">
        <v>3</v>
      </c>
    </row>
    <row r="11948" spans="1:3" x14ac:dyDescent="0.45">
      <c r="A11948">
        <v>1291.0999999999999</v>
      </c>
      <c r="B11948">
        <v>5676</v>
      </c>
      <c r="C11948" t="s">
        <v>3</v>
      </c>
    </row>
    <row r="11949" spans="1:3" x14ac:dyDescent="0.45">
      <c r="A11949">
        <v>1251.5</v>
      </c>
      <c r="B11949">
        <v>5669</v>
      </c>
      <c r="C11949" t="s">
        <v>3</v>
      </c>
    </row>
    <row r="11950" spans="1:3" x14ac:dyDescent="0.45">
      <c r="A11950">
        <v>1284.9000000000001</v>
      </c>
      <c r="B11950">
        <v>5665</v>
      </c>
      <c r="C11950" t="s">
        <v>3</v>
      </c>
    </row>
    <row r="11951" spans="1:3" x14ac:dyDescent="0.45">
      <c r="A11951">
        <v>1176.9000000000001</v>
      </c>
      <c r="B11951">
        <v>5664</v>
      </c>
      <c r="C11951" t="s">
        <v>3</v>
      </c>
    </row>
    <row r="11952" spans="1:3" x14ac:dyDescent="0.45">
      <c r="A11952">
        <v>1253.9000000000001</v>
      </c>
      <c r="B11952">
        <v>5663</v>
      </c>
      <c r="C11952" t="s">
        <v>3</v>
      </c>
    </row>
    <row r="11953" spans="1:3" x14ac:dyDescent="0.45">
      <c r="A11953">
        <v>1229.2</v>
      </c>
      <c r="B11953">
        <v>5661</v>
      </c>
      <c r="C11953" t="s">
        <v>3</v>
      </c>
    </row>
    <row r="11954" spans="1:3" x14ac:dyDescent="0.45">
      <c r="A11954">
        <v>1257.2</v>
      </c>
      <c r="B11954">
        <v>5658</v>
      </c>
      <c r="C11954" t="s">
        <v>3</v>
      </c>
    </row>
    <row r="11955" spans="1:3" x14ac:dyDescent="0.45">
      <c r="A11955">
        <v>1268.2</v>
      </c>
      <c r="B11955">
        <v>5656</v>
      </c>
      <c r="C11955" t="s">
        <v>3</v>
      </c>
    </row>
    <row r="11956" spans="1:3" x14ac:dyDescent="0.45">
      <c r="A11956">
        <v>1247.5</v>
      </c>
      <c r="B11956">
        <v>5649</v>
      </c>
      <c r="C11956" t="s">
        <v>3</v>
      </c>
    </row>
    <row r="11957" spans="1:3" x14ac:dyDescent="0.45">
      <c r="A11957">
        <v>1049.7</v>
      </c>
      <c r="B11957">
        <v>5648</v>
      </c>
      <c r="C11957" t="s">
        <v>3</v>
      </c>
    </row>
    <row r="11958" spans="1:3" x14ac:dyDescent="0.45">
      <c r="A11958">
        <v>1363.6</v>
      </c>
      <c r="B11958">
        <v>5644</v>
      </c>
      <c r="C11958" t="s">
        <v>3</v>
      </c>
    </row>
    <row r="11959" spans="1:3" x14ac:dyDescent="0.45">
      <c r="A11959">
        <v>1047.3</v>
      </c>
      <c r="B11959">
        <v>5634</v>
      </c>
      <c r="C11959" t="s">
        <v>3</v>
      </c>
    </row>
    <row r="11960" spans="1:3" x14ac:dyDescent="0.45">
      <c r="A11960">
        <v>1210.2</v>
      </c>
      <c r="B11960">
        <v>5628</v>
      </c>
      <c r="C11960" t="s">
        <v>3</v>
      </c>
    </row>
    <row r="11961" spans="1:3" x14ac:dyDescent="0.45">
      <c r="A11961">
        <v>1053.3</v>
      </c>
      <c r="B11961">
        <v>5627</v>
      </c>
      <c r="C11961" t="s">
        <v>3</v>
      </c>
    </row>
    <row r="11962" spans="1:3" x14ac:dyDescent="0.45">
      <c r="A11962">
        <v>1221.2</v>
      </c>
      <c r="B11962">
        <v>5626</v>
      </c>
      <c r="C11962" t="s">
        <v>3</v>
      </c>
    </row>
    <row r="11963" spans="1:3" x14ac:dyDescent="0.45">
      <c r="A11963">
        <v>1159.8</v>
      </c>
      <c r="B11963">
        <v>5624</v>
      </c>
      <c r="C11963" t="s">
        <v>3</v>
      </c>
    </row>
    <row r="11964" spans="1:3" x14ac:dyDescent="0.45">
      <c r="A11964">
        <v>1237.2</v>
      </c>
      <c r="B11964">
        <v>5623</v>
      </c>
      <c r="C11964" t="s">
        <v>3</v>
      </c>
    </row>
    <row r="11965" spans="1:3" x14ac:dyDescent="0.45">
      <c r="A11965">
        <v>1047.7</v>
      </c>
      <c r="B11965">
        <v>5620</v>
      </c>
      <c r="C11965" t="s">
        <v>3</v>
      </c>
    </row>
    <row r="11966" spans="1:3" x14ac:dyDescent="0.45">
      <c r="A11966">
        <v>1292.0999999999999</v>
      </c>
      <c r="B11966">
        <v>5619</v>
      </c>
      <c r="C11966" t="s">
        <v>3</v>
      </c>
    </row>
    <row r="11967" spans="1:3" x14ac:dyDescent="0.45">
      <c r="A11967">
        <v>1240.5</v>
      </c>
      <c r="B11967">
        <v>5608</v>
      </c>
      <c r="C11967" t="s">
        <v>3</v>
      </c>
    </row>
    <row r="11968" spans="1:3" x14ac:dyDescent="0.45">
      <c r="A11968">
        <v>1123.7</v>
      </c>
      <c r="B11968">
        <v>5604</v>
      </c>
      <c r="C11968" t="s">
        <v>3</v>
      </c>
    </row>
    <row r="11969" spans="1:3" x14ac:dyDescent="0.45">
      <c r="A11969">
        <v>1058.7</v>
      </c>
      <c r="B11969">
        <v>5601</v>
      </c>
      <c r="C11969" t="s">
        <v>3</v>
      </c>
    </row>
    <row r="11970" spans="1:3" x14ac:dyDescent="0.45">
      <c r="A11970">
        <v>1049.3</v>
      </c>
      <c r="B11970">
        <v>5597</v>
      </c>
      <c r="C11970" t="s">
        <v>3</v>
      </c>
    </row>
    <row r="11971" spans="1:3" x14ac:dyDescent="0.45">
      <c r="A11971">
        <v>1215.2</v>
      </c>
      <c r="B11971">
        <v>5594</v>
      </c>
      <c r="C11971" t="s">
        <v>3</v>
      </c>
    </row>
    <row r="11972" spans="1:3" x14ac:dyDescent="0.45">
      <c r="A11972">
        <v>1274.0999999999999</v>
      </c>
      <c r="B11972">
        <v>5590</v>
      </c>
      <c r="C11972" t="s">
        <v>3</v>
      </c>
    </row>
    <row r="11973" spans="1:3" x14ac:dyDescent="0.45">
      <c r="A11973">
        <v>1191</v>
      </c>
      <c r="B11973">
        <v>5588</v>
      </c>
      <c r="C11973" t="s">
        <v>3</v>
      </c>
    </row>
    <row r="11974" spans="1:3" x14ac:dyDescent="0.45">
      <c r="A11974">
        <v>1362.6</v>
      </c>
      <c r="B11974">
        <v>5583</v>
      </c>
      <c r="C11974" t="s">
        <v>3</v>
      </c>
    </row>
    <row r="11975" spans="1:3" x14ac:dyDescent="0.45">
      <c r="A11975">
        <v>1055.7</v>
      </c>
      <c r="B11975">
        <v>5582</v>
      </c>
      <c r="C11975" t="s">
        <v>3</v>
      </c>
    </row>
    <row r="11976" spans="1:3" x14ac:dyDescent="0.45">
      <c r="A11976">
        <v>1155.9000000000001</v>
      </c>
      <c r="B11976">
        <v>5582</v>
      </c>
      <c r="C11976" t="s">
        <v>3</v>
      </c>
    </row>
    <row r="11977" spans="1:3" x14ac:dyDescent="0.45">
      <c r="A11977">
        <v>1157.8</v>
      </c>
      <c r="B11977">
        <v>5581</v>
      </c>
      <c r="C11977" t="s">
        <v>3</v>
      </c>
    </row>
    <row r="11978" spans="1:3" x14ac:dyDescent="0.45">
      <c r="A11978">
        <v>1170.9000000000001</v>
      </c>
      <c r="B11978">
        <v>5581</v>
      </c>
      <c r="C11978" t="s">
        <v>3</v>
      </c>
    </row>
    <row r="11979" spans="1:3" x14ac:dyDescent="0.45">
      <c r="A11979">
        <v>1149.9000000000001</v>
      </c>
      <c r="B11979">
        <v>5577</v>
      </c>
      <c r="C11979" t="s">
        <v>3</v>
      </c>
    </row>
    <row r="11980" spans="1:3" x14ac:dyDescent="0.45">
      <c r="A11980">
        <v>1167.9000000000001</v>
      </c>
      <c r="B11980">
        <v>5573</v>
      </c>
      <c r="C11980" t="s">
        <v>3</v>
      </c>
    </row>
    <row r="11981" spans="1:3" x14ac:dyDescent="0.45">
      <c r="A11981">
        <v>1268.9000000000001</v>
      </c>
      <c r="B11981">
        <v>5572</v>
      </c>
      <c r="C11981" t="s">
        <v>3</v>
      </c>
    </row>
    <row r="11982" spans="1:3" x14ac:dyDescent="0.45">
      <c r="A11982">
        <v>1278.0999999999999</v>
      </c>
      <c r="B11982">
        <v>5572</v>
      </c>
      <c r="C11982" t="s">
        <v>3</v>
      </c>
    </row>
    <row r="11983" spans="1:3" x14ac:dyDescent="0.45">
      <c r="A11983">
        <v>1157.9000000000001</v>
      </c>
      <c r="B11983">
        <v>5568</v>
      </c>
      <c r="C11983" t="s">
        <v>3</v>
      </c>
    </row>
    <row r="11984" spans="1:3" x14ac:dyDescent="0.45">
      <c r="A11984">
        <v>1267.2</v>
      </c>
      <c r="B11984">
        <v>5566</v>
      </c>
      <c r="C11984" t="s">
        <v>3</v>
      </c>
    </row>
    <row r="11985" spans="1:3" x14ac:dyDescent="0.45">
      <c r="A11985">
        <v>1186.2</v>
      </c>
      <c r="B11985">
        <v>5558</v>
      </c>
      <c r="C11985" t="s">
        <v>3</v>
      </c>
    </row>
    <row r="11986" spans="1:3" x14ac:dyDescent="0.45">
      <c r="A11986">
        <v>1219.9000000000001</v>
      </c>
      <c r="B11986">
        <v>5549</v>
      </c>
      <c r="C11986" t="s">
        <v>3</v>
      </c>
    </row>
    <row r="11987" spans="1:3" x14ac:dyDescent="0.45">
      <c r="A11987">
        <v>1217.2</v>
      </c>
      <c r="B11987">
        <v>5548</v>
      </c>
      <c r="C11987" t="s">
        <v>3</v>
      </c>
    </row>
    <row r="11988" spans="1:3" x14ac:dyDescent="0.45">
      <c r="A11988">
        <v>1281.9000000000001</v>
      </c>
      <c r="B11988">
        <v>5544</v>
      </c>
      <c r="C11988" t="s">
        <v>3</v>
      </c>
    </row>
    <row r="11989" spans="1:3" x14ac:dyDescent="0.45">
      <c r="A11989">
        <v>1092.3</v>
      </c>
      <c r="B11989">
        <v>5542</v>
      </c>
      <c r="C11989" t="s">
        <v>3</v>
      </c>
    </row>
    <row r="11990" spans="1:3" x14ac:dyDescent="0.45">
      <c r="A11990">
        <v>1173.9000000000001</v>
      </c>
      <c r="B11990">
        <v>5540</v>
      </c>
      <c r="C11990" t="s">
        <v>3</v>
      </c>
    </row>
    <row r="11991" spans="1:3" x14ac:dyDescent="0.45">
      <c r="A11991">
        <v>1251.2</v>
      </c>
      <c r="B11991">
        <v>5535</v>
      </c>
      <c r="C11991" t="s">
        <v>3</v>
      </c>
    </row>
    <row r="11992" spans="1:3" x14ac:dyDescent="0.45">
      <c r="A11992">
        <v>1156.9000000000001</v>
      </c>
      <c r="B11992">
        <v>5531</v>
      </c>
      <c r="C11992" t="s">
        <v>3</v>
      </c>
    </row>
    <row r="11993" spans="1:3" x14ac:dyDescent="0.45">
      <c r="A11993">
        <v>1153.9000000000001</v>
      </c>
      <c r="B11993">
        <v>5530</v>
      </c>
      <c r="C11993" t="s">
        <v>3</v>
      </c>
    </row>
    <row r="11994" spans="1:3" x14ac:dyDescent="0.45">
      <c r="A11994">
        <v>1215.9000000000001</v>
      </c>
      <c r="B11994">
        <v>5525</v>
      </c>
      <c r="C11994" t="s">
        <v>3</v>
      </c>
    </row>
    <row r="11995" spans="1:3" x14ac:dyDescent="0.45">
      <c r="A11995">
        <v>1166.9000000000001</v>
      </c>
      <c r="B11995">
        <v>5516</v>
      </c>
      <c r="C11995" t="s">
        <v>3</v>
      </c>
    </row>
    <row r="11996" spans="1:3" x14ac:dyDescent="0.45">
      <c r="A11996">
        <v>1267.5</v>
      </c>
      <c r="B11996">
        <v>5516</v>
      </c>
      <c r="C11996" t="s">
        <v>3</v>
      </c>
    </row>
    <row r="11997" spans="1:3" x14ac:dyDescent="0.45">
      <c r="A11997">
        <v>1207.8</v>
      </c>
      <c r="B11997">
        <v>5514</v>
      </c>
      <c r="C11997" t="s">
        <v>3</v>
      </c>
    </row>
    <row r="11998" spans="1:3" x14ac:dyDescent="0.45">
      <c r="A11998">
        <v>1254.5</v>
      </c>
      <c r="B11998">
        <v>5513</v>
      </c>
      <c r="C11998" t="s">
        <v>3</v>
      </c>
    </row>
    <row r="11999" spans="1:3" x14ac:dyDescent="0.45">
      <c r="A11999">
        <v>1070.7</v>
      </c>
      <c r="B11999">
        <v>5512</v>
      </c>
      <c r="C11999" t="s">
        <v>3</v>
      </c>
    </row>
    <row r="12000" spans="1:3" x14ac:dyDescent="0.45">
      <c r="A12000">
        <v>1248.5</v>
      </c>
      <c r="B12000">
        <v>5511</v>
      </c>
      <c r="C12000" t="s">
        <v>3</v>
      </c>
    </row>
    <row r="12001" spans="1:3" x14ac:dyDescent="0.45">
      <c r="A12001">
        <v>1157.0999999999999</v>
      </c>
      <c r="B12001">
        <v>5507</v>
      </c>
      <c r="C12001" t="s">
        <v>3</v>
      </c>
    </row>
    <row r="12002" spans="1:3" x14ac:dyDescent="0.45">
      <c r="A12002">
        <v>1122.7</v>
      </c>
      <c r="B12002">
        <v>5505</v>
      </c>
      <c r="C12002" t="s">
        <v>3</v>
      </c>
    </row>
    <row r="12003" spans="1:3" x14ac:dyDescent="0.45">
      <c r="A12003">
        <v>1239.9000000000001</v>
      </c>
      <c r="B12003">
        <v>5504</v>
      </c>
      <c r="C12003" t="s">
        <v>3</v>
      </c>
    </row>
    <row r="12004" spans="1:3" x14ac:dyDescent="0.45">
      <c r="A12004">
        <v>1205.9000000000001</v>
      </c>
      <c r="B12004">
        <v>5501</v>
      </c>
      <c r="C12004" t="s">
        <v>3</v>
      </c>
    </row>
    <row r="12005" spans="1:3" x14ac:dyDescent="0.45">
      <c r="A12005">
        <v>1090.7</v>
      </c>
      <c r="B12005">
        <v>5500</v>
      </c>
      <c r="C12005" t="s">
        <v>3</v>
      </c>
    </row>
    <row r="12006" spans="1:3" x14ac:dyDescent="0.45">
      <c r="A12006">
        <v>1281.0999999999999</v>
      </c>
      <c r="B12006">
        <v>5500</v>
      </c>
      <c r="C12006" t="s">
        <v>3</v>
      </c>
    </row>
    <row r="12007" spans="1:3" x14ac:dyDescent="0.45">
      <c r="A12007">
        <v>1232.2</v>
      </c>
      <c r="B12007">
        <v>5498</v>
      </c>
      <c r="C12007" t="s">
        <v>3</v>
      </c>
    </row>
    <row r="12008" spans="1:3" x14ac:dyDescent="0.45">
      <c r="A12008">
        <v>1182.9000000000001</v>
      </c>
      <c r="B12008">
        <v>5494</v>
      </c>
      <c r="C12008" t="s">
        <v>3</v>
      </c>
    </row>
    <row r="12009" spans="1:3" x14ac:dyDescent="0.45">
      <c r="A12009">
        <v>1184.9000000000001</v>
      </c>
      <c r="B12009">
        <v>5494</v>
      </c>
      <c r="C12009" t="s">
        <v>3</v>
      </c>
    </row>
    <row r="12010" spans="1:3" x14ac:dyDescent="0.45">
      <c r="A12010">
        <v>1254.2</v>
      </c>
      <c r="B12010">
        <v>5481</v>
      </c>
      <c r="C12010" t="s">
        <v>3</v>
      </c>
    </row>
    <row r="12011" spans="1:3" x14ac:dyDescent="0.45">
      <c r="A12011">
        <v>1162.9000000000001</v>
      </c>
      <c r="B12011">
        <v>5477</v>
      </c>
      <c r="C12011" t="s">
        <v>3</v>
      </c>
    </row>
    <row r="12012" spans="1:3" x14ac:dyDescent="0.45">
      <c r="A12012">
        <v>1204.2</v>
      </c>
      <c r="B12012">
        <v>5474</v>
      </c>
      <c r="C12012" t="s">
        <v>3</v>
      </c>
    </row>
    <row r="12013" spans="1:3" x14ac:dyDescent="0.45">
      <c r="A12013">
        <v>1233.9000000000001</v>
      </c>
      <c r="B12013">
        <v>5472</v>
      </c>
      <c r="C12013" t="s">
        <v>3</v>
      </c>
    </row>
    <row r="12014" spans="1:3" x14ac:dyDescent="0.45">
      <c r="A12014">
        <v>1163.8</v>
      </c>
      <c r="B12014">
        <v>5471</v>
      </c>
      <c r="C12014" t="s">
        <v>3</v>
      </c>
    </row>
    <row r="12015" spans="1:3" x14ac:dyDescent="0.45">
      <c r="A12015">
        <v>1156.8</v>
      </c>
      <c r="B12015">
        <v>5470</v>
      </c>
      <c r="C12015" t="s">
        <v>3</v>
      </c>
    </row>
    <row r="12016" spans="1:3" x14ac:dyDescent="0.45">
      <c r="A12016">
        <v>1354.6</v>
      </c>
      <c r="B12016">
        <v>5468</v>
      </c>
      <c r="C12016" t="s">
        <v>3</v>
      </c>
    </row>
    <row r="12017" spans="1:3" x14ac:dyDescent="0.45">
      <c r="A12017">
        <v>1298.9000000000001</v>
      </c>
      <c r="B12017">
        <v>5466</v>
      </c>
      <c r="C12017" t="s">
        <v>3</v>
      </c>
    </row>
    <row r="12018" spans="1:3" x14ac:dyDescent="0.45">
      <c r="A12018">
        <v>1246.2</v>
      </c>
      <c r="B12018">
        <v>5465</v>
      </c>
      <c r="C12018" t="s">
        <v>3</v>
      </c>
    </row>
    <row r="12019" spans="1:3" x14ac:dyDescent="0.45">
      <c r="A12019">
        <v>1194</v>
      </c>
      <c r="B12019">
        <v>5463</v>
      </c>
      <c r="C12019" t="s">
        <v>3</v>
      </c>
    </row>
    <row r="12020" spans="1:3" x14ac:dyDescent="0.45">
      <c r="A12020">
        <v>1291.9000000000001</v>
      </c>
      <c r="B12020">
        <v>5456</v>
      </c>
      <c r="C12020" t="s">
        <v>3</v>
      </c>
    </row>
    <row r="12021" spans="1:3" x14ac:dyDescent="0.45">
      <c r="A12021">
        <v>1196.9000000000001</v>
      </c>
      <c r="B12021">
        <v>5455</v>
      </c>
      <c r="C12021" t="s">
        <v>3</v>
      </c>
    </row>
    <row r="12022" spans="1:3" x14ac:dyDescent="0.45">
      <c r="A12022">
        <v>1208.9000000000001</v>
      </c>
      <c r="B12022">
        <v>5455</v>
      </c>
      <c r="C12022" t="s">
        <v>3</v>
      </c>
    </row>
    <row r="12023" spans="1:3" x14ac:dyDescent="0.45">
      <c r="A12023">
        <v>1059.7</v>
      </c>
      <c r="B12023">
        <v>5454</v>
      </c>
      <c r="C12023" t="s">
        <v>3</v>
      </c>
    </row>
    <row r="12024" spans="1:3" x14ac:dyDescent="0.45">
      <c r="A12024">
        <v>1302.0999999999999</v>
      </c>
      <c r="B12024">
        <v>5453</v>
      </c>
      <c r="C12024" t="s">
        <v>3</v>
      </c>
    </row>
    <row r="12025" spans="1:3" x14ac:dyDescent="0.45">
      <c r="A12025">
        <v>1241.5</v>
      </c>
      <c r="B12025">
        <v>5451</v>
      </c>
      <c r="C12025" t="s">
        <v>3</v>
      </c>
    </row>
    <row r="12026" spans="1:3" x14ac:dyDescent="0.45">
      <c r="A12026">
        <v>1360.6</v>
      </c>
      <c r="B12026">
        <v>5448</v>
      </c>
      <c r="C12026" t="s">
        <v>3</v>
      </c>
    </row>
    <row r="12027" spans="1:3" x14ac:dyDescent="0.45">
      <c r="A12027">
        <v>1274.9000000000001</v>
      </c>
      <c r="B12027">
        <v>5444</v>
      </c>
      <c r="C12027" t="s">
        <v>3</v>
      </c>
    </row>
    <row r="12028" spans="1:3" x14ac:dyDescent="0.45">
      <c r="A12028">
        <v>1187</v>
      </c>
      <c r="B12028">
        <v>5443</v>
      </c>
      <c r="C12028" t="s">
        <v>3</v>
      </c>
    </row>
    <row r="12029" spans="1:3" x14ac:dyDescent="0.45">
      <c r="A12029">
        <v>1193.9000000000001</v>
      </c>
      <c r="B12029">
        <v>5442</v>
      </c>
      <c r="C12029" t="s">
        <v>3</v>
      </c>
    </row>
    <row r="12030" spans="1:3" x14ac:dyDescent="0.45">
      <c r="A12030">
        <v>1239.2</v>
      </c>
      <c r="B12030">
        <v>5441</v>
      </c>
      <c r="C12030" t="s">
        <v>3</v>
      </c>
    </row>
    <row r="12031" spans="1:3" x14ac:dyDescent="0.45">
      <c r="A12031">
        <v>1164.8</v>
      </c>
      <c r="B12031">
        <v>5436</v>
      </c>
      <c r="C12031" t="s">
        <v>3</v>
      </c>
    </row>
    <row r="12032" spans="1:3" x14ac:dyDescent="0.45">
      <c r="A12032">
        <v>1057.7</v>
      </c>
      <c r="B12032">
        <v>5434</v>
      </c>
      <c r="C12032" t="s">
        <v>3</v>
      </c>
    </row>
    <row r="12033" spans="1:3" x14ac:dyDescent="0.45">
      <c r="A12033">
        <v>1282.0999999999999</v>
      </c>
      <c r="B12033">
        <v>5427</v>
      </c>
      <c r="C12033" t="s">
        <v>3</v>
      </c>
    </row>
    <row r="12034" spans="1:3" x14ac:dyDescent="0.45">
      <c r="A12034">
        <v>1064.7</v>
      </c>
      <c r="B12034">
        <v>5424</v>
      </c>
      <c r="C12034" t="s">
        <v>3</v>
      </c>
    </row>
    <row r="12035" spans="1:3" x14ac:dyDescent="0.45">
      <c r="A12035">
        <v>1078.7</v>
      </c>
      <c r="B12035">
        <v>5424</v>
      </c>
      <c r="C12035" t="s">
        <v>3</v>
      </c>
    </row>
    <row r="12036" spans="1:3" x14ac:dyDescent="0.45">
      <c r="A12036">
        <v>1151.8</v>
      </c>
      <c r="B12036">
        <v>5424</v>
      </c>
      <c r="C12036" t="s">
        <v>3</v>
      </c>
    </row>
    <row r="12037" spans="1:3" x14ac:dyDescent="0.45">
      <c r="A12037">
        <v>1183.9000000000001</v>
      </c>
      <c r="B12037">
        <v>5424</v>
      </c>
      <c r="C12037" t="s">
        <v>3</v>
      </c>
    </row>
    <row r="12038" spans="1:3" x14ac:dyDescent="0.45">
      <c r="A12038">
        <v>1261.2</v>
      </c>
      <c r="B12038">
        <v>5415</v>
      </c>
      <c r="C12038" t="s">
        <v>3</v>
      </c>
    </row>
    <row r="12039" spans="1:3" x14ac:dyDescent="0.45">
      <c r="A12039">
        <v>1062.7</v>
      </c>
      <c r="B12039">
        <v>5413</v>
      </c>
      <c r="C12039" t="s">
        <v>3</v>
      </c>
    </row>
    <row r="12040" spans="1:3" x14ac:dyDescent="0.45">
      <c r="A12040">
        <v>1159.9000000000001</v>
      </c>
      <c r="B12040">
        <v>5407</v>
      </c>
      <c r="C12040" t="s">
        <v>3</v>
      </c>
    </row>
    <row r="12041" spans="1:3" x14ac:dyDescent="0.45">
      <c r="A12041">
        <v>1210.9000000000001</v>
      </c>
      <c r="B12041">
        <v>5405</v>
      </c>
      <c r="C12041" t="s">
        <v>3</v>
      </c>
    </row>
    <row r="12042" spans="1:3" x14ac:dyDescent="0.45">
      <c r="A12042">
        <v>1175.9000000000001</v>
      </c>
      <c r="B12042">
        <v>5403</v>
      </c>
      <c r="C12042" t="s">
        <v>3</v>
      </c>
    </row>
    <row r="12043" spans="1:3" x14ac:dyDescent="0.45">
      <c r="A12043">
        <v>1301.0999999999999</v>
      </c>
      <c r="B12043">
        <v>5400</v>
      </c>
      <c r="C12043" t="s">
        <v>3</v>
      </c>
    </row>
    <row r="12044" spans="1:3" x14ac:dyDescent="0.45">
      <c r="A12044">
        <v>1307.7</v>
      </c>
      <c r="B12044">
        <v>5400</v>
      </c>
      <c r="C12044" t="s">
        <v>3</v>
      </c>
    </row>
    <row r="12045" spans="1:3" x14ac:dyDescent="0.45">
      <c r="A12045">
        <v>1067.7</v>
      </c>
      <c r="B12045">
        <v>5392</v>
      </c>
      <c r="C12045" t="s">
        <v>3</v>
      </c>
    </row>
    <row r="12046" spans="1:3" x14ac:dyDescent="0.45">
      <c r="A12046">
        <v>1230.2</v>
      </c>
      <c r="B12046">
        <v>5390</v>
      </c>
      <c r="C12046" t="s">
        <v>3</v>
      </c>
    </row>
    <row r="12047" spans="1:3" x14ac:dyDescent="0.45">
      <c r="A12047">
        <v>1075.7</v>
      </c>
      <c r="B12047">
        <v>5388</v>
      </c>
      <c r="C12047" t="s">
        <v>3</v>
      </c>
    </row>
    <row r="12048" spans="1:3" x14ac:dyDescent="0.45">
      <c r="A12048">
        <v>1283.0999999999999</v>
      </c>
      <c r="B12048">
        <v>5388</v>
      </c>
      <c r="C12048" t="s">
        <v>3</v>
      </c>
    </row>
    <row r="12049" spans="1:3" x14ac:dyDescent="0.45">
      <c r="A12049">
        <v>1320.1</v>
      </c>
      <c r="B12049">
        <v>5382</v>
      </c>
      <c r="C12049" t="s">
        <v>3</v>
      </c>
    </row>
    <row r="12050" spans="1:3" x14ac:dyDescent="0.45">
      <c r="A12050">
        <v>1181.9000000000001</v>
      </c>
      <c r="B12050">
        <v>5380</v>
      </c>
      <c r="C12050" t="s">
        <v>3</v>
      </c>
    </row>
    <row r="12051" spans="1:3" x14ac:dyDescent="0.45">
      <c r="A12051">
        <v>1274.5</v>
      </c>
      <c r="B12051">
        <v>5375</v>
      </c>
      <c r="C12051" t="s">
        <v>3</v>
      </c>
    </row>
    <row r="12052" spans="1:3" x14ac:dyDescent="0.45">
      <c r="A12052">
        <v>1156.0999999999999</v>
      </c>
      <c r="B12052">
        <v>5372</v>
      </c>
      <c r="C12052" t="s">
        <v>3</v>
      </c>
    </row>
    <row r="12053" spans="1:3" x14ac:dyDescent="0.45">
      <c r="A12053">
        <v>1294.2</v>
      </c>
      <c r="B12053">
        <v>5371</v>
      </c>
      <c r="C12053" t="s">
        <v>3</v>
      </c>
    </row>
    <row r="12054" spans="1:3" x14ac:dyDescent="0.45">
      <c r="A12054">
        <v>1149.8</v>
      </c>
      <c r="B12054">
        <v>5362</v>
      </c>
      <c r="C12054" t="s">
        <v>3</v>
      </c>
    </row>
    <row r="12055" spans="1:3" x14ac:dyDescent="0.45">
      <c r="A12055">
        <v>1260.9000000000001</v>
      </c>
      <c r="B12055">
        <v>5362</v>
      </c>
      <c r="C12055" t="s">
        <v>3</v>
      </c>
    </row>
    <row r="12056" spans="1:3" x14ac:dyDescent="0.45">
      <c r="A12056">
        <v>1207.9000000000001</v>
      </c>
      <c r="B12056">
        <v>5360</v>
      </c>
      <c r="C12056" t="s">
        <v>3</v>
      </c>
    </row>
    <row r="12057" spans="1:3" x14ac:dyDescent="0.45">
      <c r="A12057">
        <v>1280.9000000000001</v>
      </c>
      <c r="B12057">
        <v>5359</v>
      </c>
      <c r="C12057" t="s">
        <v>3</v>
      </c>
    </row>
    <row r="12058" spans="1:3" x14ac:dyDescent="0.45">
      <c r="A12058">
        <v>1072.7</v>
      </c>
      <c r="B12058">
        <v>5358</v>
      </c>
      <c r="C12058" t="s">
        <v>3</v>
      </c>
    </row>
    <row r="12059" spans="1:3" x14ac:dyDescent="0.45">
      <c r="A12059">
        <v>1255.2</v>
      </c>
      <c r="B12059">
        <v>5355</v>
      </c>
      <c r="C12059" t="s">
        <v>3</v>
      </c>
    </row>
    <row r="12060" spans="1:3" x14ac:dyDescent="0.45">
      <c r="A12060">
        <v>1178.9000000000001</v>
      </c>
      <c r="B12060">
        <v>5353</v>
      </c>
      <c r="C12060" t="s">
        <v>3</v>
      </c>
    </row>
    <row r="12061" spans="1:3" x14ac:dyDescent="0.45">
      <c r="A12061">
        <v>1192.9000000000001</v>
      </c>
      <c r="B12061">
        <v>5353</v>
      </c>
      <c r="C12061" t="s">
        <v>3</v>
      </c>
    </row>
    <row r="12062" spans="1:3" x14ac:dyDescent="0.45">
      <c r="A12062">
        <v>1071.7</v>
      </c>
      <c r="B12062">
        <v>5352</v>
      </c>
      <c r="C12062" t="s">
        <v>3</v>
      </c>
    </row>
    <row r="12063" spans="1:3" x14ac:dyDescent="0.45">
      <c r="A12063">
        <v>1222.2</v>
      </c>
      <c r="B12063">
        <v>5351</v>
      </c>
      <c r="C12063" t="s">
        <v>3</v>
      </c>
    </row>
    <row r="12064" spans="1:3" x14ac:dyDescent="0.45">
      <c r="A12064">
        <v>1120.4000000000001</v>
      </c>
      <c r="B12064">
        <v>5346</v>
      </c>
      <c r="C12064" t="s">
        <v>3</v>
      </c>
    </row>
    <row r="12065" spans="1:3" x14ac:dyDescent="0.45">
      <c r="A12065">
        <v>1250.2</v>
      </c>
      <c r="B12065">
        <v>5344</v>
      </c>
      <c r="C12065" t="s">
        <v>3</v>
      </c>
    </row>
    <row r="12066" spans="1:3" x14ac:dyDescent="0.45">
      <c r="A12066">
        <v>1144.7</v>
      </c>
      <c r="B12066">
        <v>5333</v>
      </c>
      <c r="C12066" t="s">
        <v>3</v>
      </c>
    </row>
    <row r="12067" spans="1:3" x14ac:dyDescent="0.45">
      <c r="A12067">
        <v>1177.9000000000001</v>
      </c>
      <c r="B12067">
        <v>5332</v>
      </c>
      <c r="C12067" t="s">
        <v>3</v>
      </c>
    </row>
    <row r="12068" spans="1:3" x14ac:dyDescent="0.45">
      <c r="A12068">
        <v>1170.8</v>
      </c>
      <c r="B12068">
        <v>5331</v>
      </c>
      <c r="C12068" t="s">
        <v>3</v>
      </c>
    </row>
    <row r="12069" spans="1:3" x14ac:dyDescent="0.45">
      <c r="A12069">
        <v>1079.7</v>
      </c>
      <c r="B12069">
        <v>5330</v>
      </c>
      <c r="C12069" t="s">
        <v>3</v>
      </c>
    </row>
    <row r="12070" spans="1:3" x14ac:dyDescent="0.45">
      <c r="A12070">
        <v>1209.2</v>
      </c>
      <c r="B12070">
        <v>5329</v>
      </c>
      <c r="C12070" t="s">
        <v>3</v>
      </c>
    </row>
    <row r="12071" spans="1:3" x14ac:dyDescent="0.45">
      <c r="A12071">
        <v>1169.9000000000001</v>
      </c>
      <c r="B12071">
        <v>5320</v>
      </c>
      <c r="C12071" t="s">
        <v>3</v>
      </c>
    </row>
    <row r="12072" spans="1:3" x14ac:dyDescent="0.45">
      <c r="A12072">
        <v>1063.7</v>
      </c>
      <c r="B12072">
        <v>5318</v>
      </c>
      <c r="C12072" t="s">
        <v>3</v>
      </c>
    </row>
    <row r="12073" spans="1:3" x14ac:dyDescent="0.45">
      <c r="A12073">
        <v>1122.4000000000001</v>
      </c>
      <c r="B12073">
        <v>5314</v>
      </c>
      <c r="C12073" t="s">
        <v>3</v>
      </c>
    </row>
    <row r="12074" spans="1:3" x14ac:dyDescent="0.45">
      <c r="A12074">
        <v>1231.2</v>
      </c>
      <c r="B12074">
        <v>5314</v>
      </c>
      <c r="C12074" t="s">
        <v>3</v>
      </c>
    </row>
    <row r="12075" spans="1:3" x14ac:dyDescent="0.45">
      <c r="A12075">
        <v>1242.7</v>
      </c>
      <c r="B12075">
        <v>5309</v>
      </c>
      <c r="C12075" t="s">
        <v>3</v>
      </c>
    </row>
    <row r="12076" spans="1:3" x14ac:dyDescent="0.45">
      <c r="A12076">
        <v>1310.7</v>
      </c>
      <c r="B12076">
        <v>5309</v>
      </c>
      <c r="C12076" t="s">
        <v>3</v>
      </c>
    </row>
    <row r="12077" spans="1:3" x14ac:dyDescent="0.45">
      <c r="A12077">
        <v>1228.2</v>
      </c>
      <c r="B12077">
        <v>5304</v>
      </c>
      <c r="C12077" t="s">
        <v>3</v>
      </c>
    </row>
    <row r="12078" spans="1:3" x14ac:dyDescent="0.45">
      <c r="A12078">
        <v>1302.7</v>
      </c>
      <c r="B12078">
        <v>5304</v>
      </c>
      <c r="C12078" t="s">
        <v>3</v>
      </c>
    </row>
    <row r="12079" spans="1:3" x14ac:dyDescent="0.45">
      <c r="A12079">
        <v>1091.7</v>
      </c>
      <c r="B12079">
        <v>5302</v>
      </c>
      <c r="C12079" t="s">
        <v>3</v>
      </c>
    </row>
    <row r="12080" spans="1:3" x14ac:dyDescent="0.45">
      <c r="A12080">
        <v>1298.2</v>
      </c>
      <c r="B12080">
        <v>5302</v>
      </c>
      <c r="C12080" t="s">
        <v>3</v>
      </c>
    </row>
    <row r="12081" spans="1:3" x14ac:dyDescent="0.45">
      <c r="A12081">
        <v>1294.7</v>
      </c>
      <c r="B12081">
        <v>5301</v>
      </c>
      <c r="C12081" t="s">
        <v>3</v>
      </c>
    </row>
    <row r="12082" spans="1:3" x14ac:dyDescent="0.45">
      <c r="A12082">
        <v>1226.2</v>
      </c>
      <c r="B12082">
        <v>5294</v>
      </c>
      <c r="C12082" t="s">
        <v>3</v>
      </c>
    </row>
    <row r="12083" spans="1:3" x14ac:dyDescent="0.45">
      <c r="A12083">
        <v>1196</v>
      </c>
      <c r="B12083">
        <v>5293</v>
      </c>
      <c r="C12083" t="s">
        <v>3</v>
      </c>
    </row>
    <row r="12084" spans="1:3" x14ac:dyDescent="0.45">
      <c r="A12084">
        <v>1283.9000000000001</v>
      </c>
      <c r="B12084">
        <v>5293</v>
      </c>
      <c r="C12084" t="s">
        <v>3</v>
      </c>
    </row>
    <row r="12085" spans="1:3" x14ac:dyDescent="0.45">
      <c r="A12085">
        <v>1252.9000000000001</v>
      </c>
      <c r="B12085">
        <v>5292</v>
      </c>
      <c r="C12085" t="s">
        <v>3</v>
      </c>
    </row>
    <row r="12086" spans="1:3" x14ac:dyDescent="0.45">
      <c r="A12086">
        <v>1197</v>
      </c>
      <c r="B12086">
        <v>5285</v>
      </c>
      <c r="C12086" t="s">
        <v>3</v>
      </c>
    </row>
    <row r="12087" spans="1:3" x14ac:dyDescent="0.45">
      <c r="A12087">
        <v>1233.2</v>
      </c>
      <c r="B12087">
        <v>5284</v>
      </c>
      <c r="C12087" t="s">
        <v>3</v>
      </c>
    </row>
    <row r="12088" spans="1:3" x14ac:dyDescent="0.45">
      <c r="A12088">
        <v>1187.2</v>
      </c>
      <c r="B12088">
        <v>5283</v>
      </c>
      <c r="C12088" t="s">
        <v>3</v>
      </c>
    </row>
    <row r="12089" spans="1:3" x14ac:dyDescent="0.45">
      <c r="A12089">
        <v>1197.9000000000001</v>
      </c>
      <c r="B12089">
        <v>5280</v>
      </c>
      <c r="C12089" t="s">
        <v>3</v>
      </c>
    </row>
    <row r="12090" spans="1:3" x14ac:dyDescent="0.45">
      <c r="A12090">
        <v>1209.9000000000001</v>
      </c>
      <c r="B12090">
        <v>5280</v>
      </c>
      <c r="C12090" t="s">
        <v>3</v>
      </c>
    </row>
    <row r="12091" spans="1:3" x14ac:dyDescent="0.45">
      <c r="A12091">
        <v>1203.9000000000001</v>
      </c>
      <c r="B12091">
        <v>5276</v>
      </c>
      <c r="C12091" t="s">
        <v>3</v>
      </c>
    </row>
    <row r="12092" spans="1:3" x14ac:dyDescent="0.45">
      <c r="A12092">
        <v>1257.9000000000001</v>
      </c>
      <c r="B12092">
        <v>5274</v>
      </c>
      <c r="C12092" t="s">
        <v>3</v>
      </c>
    </row>
    <row r="12093" spans="1:3" x14ac:dyDescent="0.45">
      <c r="A12093">
        <v>1061.3</v>
      </c>
      <c r="B12093">
        <v>5273</v>
      </c>
      <c r="C12093" t="s">
        <v>3</v>
      </c>
    </row>
    <row r="12094" spans="1:3" x14ac:dyDescent="0.45">
      <c r="A12094">
        <v>1115.7</v>
      </c>
      <c r="B12094">
        <v>5273</v>
      </c>
      <c r="C12094" t="s">
        <v>3</v>
      </c>
    </row>
    <row r="12095" spans="1:3" x14ac:dyDescent="0.45">
      <c r="A12095">
        <v>1297.2</v>
      </c>
      <c r="B12095">
        <v>5272</v>
      </c>
      <c r="C12095" t="s">
        <v>3</v>
      </c>
    </row>
    <row r="12096" spans="1:3" x14ac:dyDescent="0.45">
      <c r="A12096">
        <v>1165.8</v>
      </c>
      <c r="B12096">
        <v>5270</v>
      </c>
      <c r="C12096" t="s">
        <v>3</v>
      </c>
    </row>
    <row r="12097" spans="1:3" x14ac:dyDescent="0.45">
      <c r="A12097">
        <v>1128.7</v>
      </c>
      <c r="B12097">
        <v>5269</v>
      </c>
      <c r="C12097" t="s">
        <v>3</v>
      </c>
    </row>
    <row r="12098" spans="1:3" x14ac:dyDescent="0.45">
      <c r="A12098">
        <v>1065.7</v>
      </c>
      <c r="B12098">
        <v>5263</v>
      </c>
      <c r="C12098" t="s">
        <v>3</v>
      </c>
    </row>
    <row r="12099" spans="1:3" x14ac:dyDescent="0.45">
      <c r="A12099">
        <v>1201.8</v>
      </c>
      <c r="B12099">
        <v>5263</v>
      </c>
      <c r="C12099" t="s">
        <v>3</v>
      </c>
    </row>
    <row r="12100" spans="1:3" x14ac:dyDescent="0.45">
      <c r="A12100">
        <v>1275.5</v>
      </c>
      <c r="B12100">
        <v>5262</v>
      </c>
      <c r="C12100" t="s">
        <v>3</v>
      </c>
    </row>
    <row r="12101" spans="1:3" x14ac:dyDescent="0.45">
      <c r="A12101">
        <v>1119.4000000000001</v>
      </c>
      <c r="B12101">
        <v>5257</v>
      </c>
      <c r="C12101" t="s">
        <v>3</v>
      </c>
    </row>
    <row r="12102" spans="1:3" x14ac:dyDescent="0.45">
      <c r="A12102">
        <v>1282.2</v>
      </c>
      <c r="B12102">
        <v>5257</v>
      </c>
      <c r="C12102" t="s">
        <v>3</v>
      </c>
    </row>
    <row r="12103" spans="1:3" x14ac:dyDescent="0.45">
      <c r="A12103">
        <v>1299.9000000000001</v>
      </c>
      <c r="B12103">
        <v>5256</v>
      </c>
      <c r="C12103" t="s">
        <v>3</v>
      </c>
    </row>
    <row r="12104" spans="1:3" x14ac:dyDescent="0.45">
      <c r="A12104">
        <v>1154.9000000000001</v>
      </c>
      <c r="B12104">
        <v>5254</v>
      </c>
      <c r="C12104" t="s">
        <v>3</v>
      </c>
    </row>
    <row r="12105" spans="1:3" x14ac:dyDescent="0.45">
      <c r="A12105">
        <v>1314.7</v>
      </c>
      <c r="B12105">
        <v>5252</v>
      </c>
      <c r="C12105" t="s">
        <v>3</v>
      </c>
    </row>
    <row r="12106" spans="1:3" x14ac:dyDescent="0.45">
      <c r="A12106">
        <v>1061.7</v>
      </c>
      <c r="B12106">
        <v>5250</v>
      </c>
      <c r="C12106" t="s">
        <v>3</v>
      </c>
    </row>
    <row r="12107" spans="1:3" x14ac:dyDescent="0.45">
      <c r="A12107">
        <v>1192</v>
      </c>
      <c r="B12107">
        <v>5244</v>
      </c>
      <c r="C12107" t="s">
        <v>3</v>
      </c>
    </row>
    <row r="12108" spans="1:3" x14ac:dyDescent="0.45">
      <c r="A12108">
        <v>1218.9000000000001</v>
      </c>
      <c r="B12108">
        <v>5243</v>
      </c>
      <c r="C12108" t="s">
        <v>3</v>
      </c>
    </row>
    <row r="12109" spans="1:3" x14ac:dyDescent="0.45">
      <c r="A12109">
        <v>1205.2</v>
      </c>
      <c r="B12109">
        <v>5238</v>
      </c>
      <c r="C12109" t="s">
        <v>3</v>
      </c>
    </row>
    <row r="12110" spans="1:3" x14ac:dyDescent="0.45">
      <c r="A12110">
        <v>1303.7</v>
      </c>
      <c r="B12110">
        <v>5238</v>
      </c>
      <c r="C12110" t="s">
        <v>3</v>
      </c>
    </row>
    <row r="12111" spans="1:3" x14ac:dyDescent="0.45">
      <c r="A12111">
        <v>1282.9000000000001</v>
      </c>
      <c r="B12111">
        <v>5236</v>
      </c>
      <c r="C12111" t="s">
        <v>3</v>
      </c>
    </row>
    <row r="12112" spans="1:3" x14ac:dyDescent="0.45">
      <c r="A12112">
        <v>1242.2</v>
      </c>
      <c r="B12112">
        <v>5233</v>
      </c>
      <c r="C12112" t="s">
        <v>3</v>
      </c>
    </row>
    <row r="12113" spans="1:3" x14ac:dyDescent="0.45">
      <c r="A12113">
        <v>1268.5</v>
      </c>
      <c r="B12113">
        <v>5233</v>
      </c>
      <c r="C12113" t="s">
        <v>3</v>
      </c>
    </row>
    <row r="12114" spans="1:3" x14ac:dyDescent="0.45">
      <c r="A12114">
        <v>1199.2</v>
      </c>
      <c r="B12114">
        <v>5232</v>
      </c>
      <c r="C12114" t="s">
        <v>3</v>
      </c>
    </row>
    <row r="12115" spans="1:3" x14ac:dyDescent="0.45">
      <c r="A12115">
        <v>1174.9000000000001</v>
      </c>
      <c r="B12115">
        <v>5231</v>
      </c>
      <c r="C12115" t="s">
        <v>3</v>
      </c>
    </row>
    <row r="12116" spans="1:3" x14ac:dyDescent="0.45">
      <c r="A12116">
        <v>1196.8</v>
      </c>
      <c r="B12116">
        <v>5231</v>
      </c>
      <c r="C12116" t="s">
        <v>3</v>
      </c>
    </row>
    <row r="12117" spans="1:3" x14ac:dyDescent="0.45">
      <c r="A12117">
        <v>1155.8</v>
      </c>
      <c r="B12117">
        <v>5227</v>
      </c>
      <c r="C12117" t="s">
        <v>3</v>
      </c>
    </row>
    <row r="12118" spans="1:3" x14ac:dyDescent="0.45">
      <c r="A12118">
        <v>1204.9000000000001</v>
      </c>
      <c r="B12118">
        <v>5226</v>
      </c>
      <c r="C12118" t="s">
        <v>3</v>
      </c>
    </row>
    <row r="12119" spans="1:3" x14ac:dyDescent="0.45">
      <c r="A12119">
        <v>1059.3</v>
      </c>
      <c r="B12119">
        <v>5223</v>
      </c>
      <c r="C12119" t="s">
        <v>3</v>
      </c>
    </row>
    <row r="12120" spans="1:3" x14ac:dyDescent="0.45">
      <c r="A12120">
        <v>1258.7</v>
      </c>
      <c r="B12120">
        <v>5220</v>
      </c>
      <c r="C12120" t="s">
        <v>3</v>
      </c>
    </row>
    <row r="12121" spans="1:3" x14ac:dyDescent="0.45">
      <c r="A12121">
        <v>1332.7</v>
      </c>
      <c r="B12121">
        <v>5220</v>
      </c>
      <c r="C12121" t="s">
        <v>3</v>
      </c>
    </row>
    <row r="12122" spans="1:3" x14ac:dyDescent="0.45">
      <c r="A12122">
        <v>1085.7</v>
      </c>
      <c r="B12122">
        <v>5212</v>
      </c>
      <c r="C12122" t="s">
        <v>3</v>
      </c>
    </row>
    <row r="12123" spans="1:3" x14ac:dyDescent="0.45">
      <c r="A12123">
        <v>1174.8</v>
      </c>
      <c r="B12123">
        <v>5206</v>
      </c>
      <c r="C12123" t="s">
        <v>3</v>
      </c>
    </row>
    <row r="12124" spans="1:3" x14ac:dyDescent="0.45">
      <c r="A12124">
        <v>1264.5</v>
      </c>
      <c r="B12124">
        <v>5205</v>
      </c>
      <c r="C12124" t="s">
        <v>3</v>
      </c>
    </row>
    <row r="12125" spans="1:3" x14ac:dyDescent="0.45">
      <c r="A12125">
        <v>1309.0999999999999</v>
      </c>
      <c r="B12125">
        <v>5205</v>
      </c>
      <c r="C12125" t="s">
        <v>3</v>
      </c>
    </row>
    <row r="12126" spans="1:3" x14ac:dyDescent="0.45">
      <c r="A12126">
        <v>1249.5</v>
      </c>
      <c r="B12126">
        <v>5204</v>
      </c>
      <c r="C12126" t="s">
        <v>3</v>
      </c>
    </row>
    <row r="12127" spans="1:3" x14ac:dyDescent="0.45">
      <c r="A12127">
        <v>1198.9000000000001</v>
      </c>
      <c r="B12127">
        <v>5202</v>
      </c>
      <c r="C12127" t="s">
        <v>3</v>
      </c>
    </row>
    <row r="12128" spans="1:3" x14ac:dyDescent="0.45">
      <c r="A12128">
        <v>1295.9000000000001</v>
      </c>
      <c r="B12128">
        <v>5196</v>
      </c>
      <c r="C12128" t="s">
        <v>3</v>
      </c>
    </row>
    <row r="12129" spans="1:3" x14ac:dyDescent="0.45">
      <c r="A12129">
        <v>1319.1</v>
      </c>
      <c r="B12129">
        <v>5195</v>
      </c>
      <c r="C12129" t="s">
        <v>3</v>
      </c>
    </row>
    <row r="12130" spans="1:3" x14ac:dyDescent="0.45">
      <c r="A12130">
        <v>1275.2</v>
      </c>
      <c r="B12130">
        <v>5187</v>
      </c>
      <c r="C12130" t="s">
        <v>3</v>
      </c>
    </row>
    <row r="12131" spans="1:3" x14ac:dyDescent="0.45">
      <c r="A12131">
        <v>1121.4000000000001</v>
      </c>
      <c r="B12131">
        <v>5186</v>
      </c>
      <c r="C12131" t="s">
        <v>3</v>
      </c>
    </row>
    <row r="12132" spans="1:3" x14ac:dyDescent="0.45">
      <c r="A12132">
        <v>1299.0999999999999</v>
      </c>
      <c r="B12132">
        <v>5185</v>
      </c>
      <c r="C12132" t="s">
        <v>3</v>
      </c>
    </row>
    <row r="12133" spans="1:3" x14ac:dyDescent="0.45">
      <c r="A12133">
        <v>1308.7</v>
      </c>
      <c r="B12133">
        <v>5185</v>
      </c>
      <c r="C12133" t="s">
        <v>3</v>
      </c>
    </row>
    <row r="12134" spans="1:3" x14ac:dyDescent="0.45">
      <c r="A12134">
        <v>1211.9000000000001</v>
      </c>
      <c r="B12134">
        <v>5182</v>
      </c>
      <c r="C12134" t="s">
        <v>3</v>
      </c>
    </row>
    <row r="12135" spans="1:3" x14ac:dyDescent="0.45">
      <c r="A12135">
        <v>1179.9000000000001</v>
      </c>
      <c r="B12135">
        <v>5180</v>
      </c>
      <c r="C12135" t="s">
        <v>3</v>
      </c>
    </row>
    <row r="12136" spans="1:3" x14ac:dyDescent="0.45">
      <c r="A12136">
        <v>1274.7</v>
      </c>
      <c r="B12136">
        <v>5178</v>
      </c>
      <c r="C12136" t="s">
        <v>3</v>
      </c>
    </row>
    <row r="12137" spans="1:3" x14ac:dyDescent="0.45">
      <c r="A12137">
        <v>1087.7</v>
      </c>
      <c r="B12137">
        <v>5177</v>
      </c>
      <c r="C12137" t="s">
        <v>3</v>
      </c>
    </row>
    <row r="12138" spans="1:3" x14ac:dyDescent="0.45">
      <c r="A12138">
        <v>1062.3</v>
      </c>
      <c r="B12138">
        <v>5175</v>
      </c>
      <c r="C12138" t="s">
        <v>3</v>
      </c>
    </row>
    <row r="12139" spans="1:3" x14ac:dyDescent="0.45">
      <c r="A12139">
        <v>1223.2</v>
      </c>
      <c r="B12139">
        <v>5174</v>
      </c>
      <c r="C12139" t="s">
        <v>3</v>
      </c>
    </row>
    <row r="12140" spans="1:3" x14ac:dyDescent="0.45">
      <c r="A12140">
        <v>1361.6</v>
      </c>
      <c r="B12140">
        <v>5171</v>
      </c>
      <c r="C12140" t="s">
        <v>3</v>
      </c>
    </row>
    <row r="12141" spans="1:3" x14ac:dyDescent="0.45">
      <c r="A12141">
        <v>1295.2</v>
      </c>
      <c r="B12141">
        <v>5167</v>
      </c>
      <c r="C12141" t="s">
        <v>3</v>
      </c>
    </row>
    <row r="12142" spans="1:3" x14ac:dyDescent="0.45">
      <c r="A12142">
        <v>1260.5</v>
      </c>
      <c r="B12142">
        <v>5166</v>
      </c>
      <c r="C12142" t="s">
        <v>3</v>
      </c>
    </row>
    <row r="12143" spans="1:3" x14ac:dyDescent="0.45">
      <c r="A12143">
        <v>1296.2</v>
      </c>
      <c r="B12143">
        <v>5166</v>
      </c>
      <c r="C12143" t="s">
        <v>3</v>
      </c>
    </row>
    <row r="12144" spans="1:3" x14ac:dyDescent="0.45">
      <c r="A12144">
        <v>1055.3</v>
      </c>
      <c r="B12144">
        <v>5164</v>
      </c>
      <c r="C12144" t="s">
        <v>3</v>
      </c>
    </row>
    <row r="12145" spans="1:3" x14ac:dyDescent="0.45">
      <c r="A12145">
        <v>1175.8</v>
      </c>
      <c r="B12145">
        <v>5161</v>
      </c>
      <c r="C12145" t="s">
        <v>3</v>
      </c>
    </row>
    <row r="12146" spans="1:3" x14ac:dyDescent="0.45">
      <c r="A12146">
        <v>1289.9000000000001</v>
      </c>
      <c r="B12146">
        <v>5161</v>
      </c>
      <c r="C12146" t="s">
        <v>3</v>
      </c>
    </row>
    <row r="12147" spans="1:3" x14ac:dyDescent="0.45">
      <c r="A12147">
        <v>1103.7</v>
      </c>
      <c r="B12147">
        <v>5156</v>
      </c>
      <c r="C12147" t="s">
        <v>3</v>
      </c>
    </row>
    <row r="12148" spans="1:3" x14ac:dyDescent="0.45">
      <c r="A12148">
        <v>1202</v>
      </c>
      <c r="B12148">
        <v>5153</v>
      </c>
      <c r="C12148" t="s">
        <v>3</v>
      </c>
    </row>
    <row r="12149" spans="1:3" x14ac:dyDescent="0.45">
      <c r="A12149">
        <v>1269.9000000000001</v>
      </c>
      <c r="B12149">
        <v>5153</v>
      </c>
      <c r="C12149" t="s">
        <v>3</v>
      </c>
    </row>
    <row r="12150" spans="1:3" x14ac:dyDescent="0.45">
      <c r="A12150">
        <v>1158.9000000000001</v>
      </c>
      <c r="B12150">
        <v>5136</v>
      </c>
      <c r="C12150" t="s">
        <v>3</v>
      </c>
    </row>
    <row r="12151" spans="1:3" x14ac:dyDescent="0.45">
      <c r="A12151">
        <v>1285.9000000000001</v>
      </c>
      <c r="B12151">
        <v>5133</v>
      </c>
      <c r="C12151" t="s">
        <v>3</v>
      </c>
    </row>
    <row r="12152" spans="1:3" x14ac:dyDescent="0.45">
      <c r="A12152">
        <v>1235.2</v>
      </c>
      <c r="B12152">
        <v>5126</v>
      </c>
      <c r="C12152" t="s">
        <v>3</v>
      </c>
    </row>
    <row r="12153" spans="1:3" x14ac:dyDescent="0.45">
      <c r="A12153">
        <v>1089.7</v>
      </c>
      <c r="B12153">
        <v>5125</v>
      </c>
      <c r="C12153" t="s">
        <v>3</v>
      </c>
    </row>
    <row r="12154" spans="1:3" x14ac:dyDescent="0.45">
      <c r="A12154">
        <v>1184.7</v>
      </c>
      <c r="B12154">
        <v>5123</v>
      </c>
      <c r="C12154" t="s">
        <v>3</v>
      </c>
    </row>
    <row r="12155" spans="1:3" x14ac:dyDescent="0.45">
      <c r="A12155">
        <v>1293.7</v>
      </c>
      <c r="B12155">
        <v>5123</v>
      </c>
      <c r="C12155" t="s">
        <v>3</v>
      </c>
    </row>
    <row r="12156" spans="1:3" x14ac:dyDescent="0.45">
      <c r="A12156">
        <v>1295.0999999999999</v>
      </c>
      <c r="B12156">
        <v>5122</v>
      </c>
      <c r="C12156" t="s">
        <v>3</v>
      </c>
    </row>
    <row r="12157" spans="1:3" x14ac:dyDescent="0.45">
      <c r="A12157">
        <v>1247.2</v>
      </c>
      <c r="B12157">
        <v>5118</v>
      </c>
      <c r="C12157" t="s">
        <v>3</v>
      </c>
    </row>
    <row r="12158" spans="1:3" x14ac:dyDescent="0.45">
      <c r="A12158">
        <v>1266.5</v>
      </c>
      <c r="B12158">
        <v>5115</v>
      </c>
      <c r="C12158" t="s">
        <v>3</v>
      </c>
    </row>
    <row r="12159" spans="1:3" x14ac:dyDescent="0.45">
      <c r="A12159">
        <v>1310.0999999999999</v>
      </c>
      <c r="B12159">
        <v>5114</v>
      </c>
      <c r="C12159" t="s">
        <v>3</v>
      </c>
    </row>
    <row r="12160" spans="1:3" x14ac:dyDescent="0.45">
      <c r="A12160">
        <v>1117.7</v>
      </c>
      <c r="B12160">
        <v>5112</v>
      </c>
      <c r="C12160" t="s">
        <v>3</v>
      </c>
    </row>
    <row r="12161" spans="1:3" x14ac:dyDescent="0.45">
      <c r="A12161">
        <v>1333.7</v>
      </c>
      <c r="B12161">
        <v>5112</v>
      </c>
      <c r="C12161" t="s">
        <v>3</v>
      </c>
    </row>
    <row r="12162" spans="1:3" x14ac:dyDescent="0.45">
      <c r="A12162">
        <v>1130.7</v>
      </c>
      <c r="B12162">
        <v>5109</v>
      </c>
      <c r="C12162" t="s">
        <v>3</v>
      </c>
    </row>
    <row r="12163" spans="1:3" x14ac:dyDescent="0.45">
      <c r="A12163">
        <v>1185.7</v>
      </c>
      <c r="B12163">
        <v>5109</v>
      </c>
      <c r="C12163" t="s">
        <v>3</v>
      </c>
    </row>
    <row r="12164" spans="1:3" x14ac:dyDescent="0.45">
      <c r="A12164">
        <v>1129.7</v>
      </c>
      <c r="B12164">
        <v>5105</v>
      </c>
      <c r="C12164" t="s">
        <v>3</v>
      </c>
    </row>
    <row r="12165" spans="1:3" x14ac:dyDescent="0.45">
      <c r="A12165">
        <v>1206.9000000000001</v>
      </c>
      <c r="B12165">
        <v>5104</v>
      </c>
      <c r="C12165" t="s">
        <v>3</v>
      </c>
    </row>
    <row r="12166" spans="1:3" x14ac:dyDescent="0.45">
      <c r="A12166">
        <v>1258.5</v>
      </c>
      <c r="B12166">
        <v>5101</v>
      </c>
      <c r="C12166" t="s">
        <v>3</v>
      </c>
    </row>
    <row r="12167" spans="1:3" x14ac:dyDescent="0.45">
      <c r="A12167">
        <v>1289.0999999999999</v>
      </c>
      <c r="B12167">
        <v>5101</v>
      </c>
      <c r="C12167" t="s">
        <v>3</v>
      </c>
    </row>
    <row r="12168" spans="1:3" x14ac:dyDescent="0.45">
      <c r="A12168">
        <v>1171.8</v>
      </c>
      <c r="B12168">
        <v>5099</v>
      </c>
      <c r="C12168" t="s">
        <v>3</v>
      </c>
    </row>
    <row r="12169" spans="1:3" x14ac:dyDescent="0.45">
      <c r="A12169">
        <v>1238.2</v>
      </c>
      <c r="B12169">
        <v>5097</v>
      </c>
      <c r="C12169" t="s">
        <v>3</v>
      </c>
    </row>
    <row r="12170" spans="1:3" x14ac:dyDescent="0.45">
      <c r="A12170">
        <v>1318.1</v>
      </c>
      <c r="B12170">
        <v>5095</v>
      </c>
      <c r="C12170" t="s">
        <v>3</v>
      </c>
    </row>
    <row r="12171" spans="1:3" x14ac:dyDescent="0.45">
      <c r="A12171">
        <v>1077.7</v>
      </c>
      <c r="B12171">
        <v>5092</v>
      </c>
      <c r="C12171" t="s">
        <v>3</v>
      </c>
    </row>
    <row r="12172" spans="1:3" x14ac:dyDescent="0.45">
      <c r="A12172">
        <v>1288.9000000000001</v>
      </c>
      <c r="B12172">
        <v>5091</v>
      </c>
      <c r="C12172" t="s">
        <v>3</v>
      </c>
    </row>
    <row r="12173" spans="1:3" x14ac:dyDescent="0.45">
      <c r="A12173">
        <v>1304.0999999999999</v>
      </c>
      <c r="B12173">
        <v>5090</v>
      </c>
      <c r="C12173" t="s">
        <v>3</v>
      </c>
    </row>
    <row r="12174" spans="1:3" x14ac:dyDescent="0.45">
      <c r="A12174">
        <v>1306.7</v>
      </c>
      <c r="B12174">
        <v>5089</v>
      </c>
      <c r="C12174" t="s">
        <v>3</v>
      </c>
    </row>
    <row r="12175" spans="1:3" x14ac:dyDescent="0.45">
      <c r="A12175">
        <v>1074.7</v>
      </c>
      <c r="B12175">
        <v>5086</v>
      </c>
      <c r="C12175" t="s">
        <v>3</v>
      </c>
    </row>
    <row r="12176" spans="1:3" x14ac:dyDescent="0.45">
      <c r="A12176">
        <v>1311.1</v>
      </c>
      <c r="B12176">
        <v>5084</v>
      </c>
      <c r="C12176" t="s">
        <v>3</v>
      </c>
    </row>
    <row r="12177" spans="1:3" x14ac:dyDescent="0.45">
      <c r="A12177">
        <v>1123.4000000000001</v>
      </c>
      <c r="B12177">
        <v>5083</v>
      </c>
      <c r="C12177" t="s">
        <v>3</v>
      </c>
    </row>
    <row r="12178" spans="1:3" x14ac:dyDescent="0.45">
      <c r="A12178">
        <v>1060.3</v>
      </c>
      <c r="B12178">
        <v>5082</v>
      </c>
      <c r="C12178" t="s">
        <v>3</v>
      </c>
    </row>
    <row r="12179" spans="1:3" x14ac:dyDescent="0.45">
      <c r="A12179">
        <v>1298.0999999999999</v>
      </c>
      <c r="B12179">
        <v>5071</v>
      </c>
      <c r="C12179" t="s">
        <v>3</v>
      </c>
    </row>
    <row r="12180" spans="1:3" x14ac:dyDescent="0.45">
      <c r="A12180">
        <v>1321.7</v>
      </c>
      <c r="B12180">
        <v>5071</v>
      </c>
      <c r="C12180" t="s">
        <v>3</v>
      </c>
    </row>
    <row r="12181" spans="1:3" x14ac:dyDescent="0.45">
      <c r="A12181">
        <v>1212.8</v>
      </c>
      <c r="B12181">
        <v>5070</v>
      </c>
      <c r="C12181" t="s">
        <v>3</v>
      </c>
    </row>
    <row r="12182" spans="1:3" x14ac:dyDescent="0.45">
      <c r="A12182">
        <v>1322.7</v>
      </c>
      <c r="B12182">
        <v>5068</v>
      </c>
      <c r="C12182" t="s">
        <v>3</v>
      </c>
    </row>
    <row r="12183" spans="1:3" x14ac:dyDescent="0.45">
      <c r="A12183">
        <v>1165.9000000000001</v>
      </c>
      <c r="B12183">
        <v>5064</v>
      </c>
      <c r="C12183" t="s">
        <v>3</v>
      </c>
    </row>
    <row r="12184" spans="1:3" x14ac:dyDescent="0.45">
      <c r="A12184">
        <v>1216</v>
      </c>
      <c r="B12184">
        <v>5064</v>
      </c>
      <c r="C12184" t="s">
        <v>3</v>
      </c>
    </row>
    <row r="12185" spans="1:3" x14ac:dyDescent="0.45">
      <c r="A12185">
        <v>1292.2</v>
      </c>
      <c r="B12185">
        <v>5058</v>
      </c>
      <c r="C12185" t="s">
        <v>3</v>
      </c>
    </row>
    <row r="12186" spans="1:3" x14ac:dyDescent="0.45">
      <c r="A12186">
        <v>1150.8</v>
      </c>
      <c r="B12186">
        <v>5057</v>
      </c>
      <c r="C12186" t="s">
        <v>3</v>
      </c>
    </row>
    <row r="12187" spans="1:3" x14ac:dyDescent="0.45">
      <c r="A12187">
        <v>1272.9000000000001</v>
      </c>
      <c r="B12187">
        <v>5054</v>
      </c>
      <c r="C12187" t="s">
        <v>3</v>
      </c>
    </row>
    <row r="12188" spans="1:3" x14ac:dyDescent="0.45">
      <c r="A12188">
        <v>1070.3</v>
      </c>
      <c r="B12188">
        <v>5053</v>
      </c>
      <c r="C12188" t="s">
        <v>3</v>
      </c>
    </row>
    <row r="12189" spans="1:3" x14ac:dyDescent="0.45">
      <c r="A12189">
        <v>1277.9000000000001</v>
      </c>
      <c r="B12189">
        <v>5053</v>
      </c>
      <c r="C12189" t="s">
        <v>3</v>
      </c>
    </row>
    <row r="12190" spans="1:3" x14ac:dyDescent="0.45">
      <c r="A12190">
        <v>1127.7</v>
      </c>
      <c r="B12190">
        <v>5048</v>
      </c>
      <c r="C12190" t="s">
        <v>3</v>
      </c>
    </row>
    <row r="12191" spans="1:3" x14ac:dyDescent="0.45">
      <c r="A12191">
        <v>1197.8</v>
      </c>
      <c r="B12191">
        <v>5048</v>
      </c>
      <c r="C12191" t="s">
        <v>3</v>
      </c>
    </row>
    <row r="12192" spans="1:3" x14ac:dyDescent="0.45">
      <c r="A12192">
        <v>1309.7</v>
      </c>
      <c r="B12192">
        <v>5046</v>
      </c>
      <c r="C12192" t="s">
        <v>3</v>
      </c>
    </row>
    <row r="12193" spans="1:3" x14ac:dyDescent="0.45">
      <c r="A12193">
        <v>1076.7</v>
      </c>
      <c r="B12193">
        <v>5045</v>
      </c>
      <c r="C12193" t="s">
        <v>3</v>
      </c>
    </row>
    <row r="12194" spans="1:3" x14ac:dyDescent="0.45">
      <c r="A12194">
        <v>1212.9000000000001</v>
      </c>
      <c r="B12194">
        <v>5044</v>
      </c>
      <c r="C12194" t="s">
        <v>3</v>
      </c>
    </row>
    <row r="12195" spans="1:3" x14ac:dyDescent="0.45">
      <c r="A12195">
        <v>1279.0999999999999</v>
      </c>
      <c r="B12195">
        <v>5043</v>
      </c>
      <c r="C12195" t="s">
        <v>3</v>
      </c>
    </row>
    <row r="12196" spans="1:3" x14ac:dyDescent="0.45">
      <c r="A12196">
        <v>1302.9000000000001</v>
      </c>
      <c r="B12196">
        <v>5039</v>
      </c>
      <c r="C12196" t="s">
        <v>3</v>
      </c>
    </row>
    <row r="12197" spans="1:3" x14ac:dyDescent="0.45">
      <c r="A12197">
        <v>1276.9000000000001</v>
      </c>
      <c r="B12197">
        <v>5037</v>
      </c>
      <c r="C12197" t="s">
        <v>3</v>
      </c>
    </row>
    <row r="12198" spans="1:3" x14ac:dyDescent="0.45">
      <c r="A12198">
        <v>1203</v>
      </c>
      <c r="B12198">
        <v>5036</v>
      </c>
      <c r="C12198" t="s">
        <v>3</v>
      </c>
    </row>
    <row r="12199" spans="1:3" x14ac:dyDescent="0.45">
      <c r="A12199">
        <v>1183.7</v>
      </c>
      <c r="B12199">
        <v>5033</v>
      </c>
      <c r="C12199" t="s">
        <v>3</v>
      </c>
    </row>
    <row r="12200" spans="1:3" x14ac:dyDescent="0.45">
      <c r="A12200">
        <v>1365.6</v>
      </c>
      <c r="B12200">
        <v>5024</v>
      </c>
      <c r="C12200" t="s">
        <v>3</v>
      </c>
    </row>
    <row r="12201" spans="1:3" x14ac:dyDescent="0.45">
      <c r="A12201">
        <v>1192.8</v>
      </c>
      <c r="B12201">
        <v>5022</v>
      </c>
      <c r="C12201" t="s">
        <v>3</v>
      </c>
    </row>
    <row r="12202" spans="1:3" x14ac:dyDescent="0.45">
      <c r="A12202">
        <v>1280.0999999999999</v>
      </c>
      <c r="B12202">
        <v>5022</v>
      </c>
      <c r="C12202" t="s">
        <v>3</v>
      </c>
    </row>
    <row r="12203" spans="1:3" x14ac:dyDescent="0.45">
      <c r="A12203">
        <v>1290.7</v>
      </c>
      <c r="B12203">
        <v>5021</v>
      </c>
      <c r="C12203" t="s">
        <v>3</v>
      </c>
    </row>
    <row r="12204" spans="1:3" x14ac:dyDescent="0.45">
      <c r="A12204">
        <v>1308.0999999999999</v>
      </c>
      <c r="B12204">
        <v>5019</v>
      </c>
      <c r="C12204" t="s">
        <v>3</v>
      </c>
    </row>
    <row r="12205" spans="1:3" x14ac:dyDescent="0.45">
      <c r="A12205">
        <v>1166.8</v>
      </c>
      <c r="B12205">
        <v>5017</v>
      </c>
      <c r="C12205" t="s">
        <v>3</v>
      </c>
    </row>
    <row r="12206" spans="1:3" x14ac:dyDescent="0.45">
      <c r="A12206">
        <v>1310.9</v>
      </c>
      <c r="B12206">
        <v>5016</v>
      </c>
      <c r="C12206" t="s">
        <v>3</v>
      </c>
    </row>
    <row r="12207" spans="1:3" x14ac:dyDescent="0.45">
      <c r="A12207">
        <v>1285.7</v>
      </c>
      <c r="B12207">
        <v>5011</v>
      </c>
      <c r="C12207" t="s">
        <v>3</v>
      </c>
    </row>
    <row r="12208" spans="1:3" x14ac:dyDescent="0.45">
      <c r="A12208">
        <v>1311.7</v>
      </c>
      <c r="B12208">
        <v>5004</v>
      </c>
      <c r="C12208" t="s">
        <v>3</v>
      </c>
    </row>
    <row r="12209" spans="1:3" x14ac:dyDescent="0.45">
      <c r="A12209">
        <v>1086.7</v>
      </c>
      <c r="B12209">
        <v>5001</v>
      </c>
      <c r="C12209" t="s">
        <v>3</v>
      </c>
    </row>
    <row r="12210" spans="1:3" x14ac:dyDescent="0.45">
      <c r="A12210">
        <v>1264.2</v>
      </c>
      <c r="B12210">
        <v>4999</v>
      </c>
      <c r="C12210" t="s">
        <v>3</v>
      </c>
    </row>
    <row r="12211" spans="1:3" x14ac:dyDescent="0.45">
      <c r="A12211">
        <v>1286.2</v>
      </c>
      <c r="B12211">
        <v>4999</v>
      </c>
      <c r="C12211" t="s">
        <v>3</v>
      </c>
    </row>
    <row r="12212" spans="1:3" x14ac:dyDescent="0.45">
      <c r="A12212">
        <v>1311.2</v>
      </c>
      <c r="B12212">
        <v>4998</v>
      </c>
      <c r="C12212" t="s">
        <v>3</v>
      </c>
    </row>
    <row r="12213" spans="1:3" x14ac:dyDescent="0.45">
      <c r="A12213">
        <v>1300.0999999999999</v>
      </c>
      <c r="B12213">
        <v>4996</v>
      </c>
      <c r="C12213" t="s">
        <v>3</v>
      </c>
    </row>
    <row r="12214" spans="1:3" x14ac:dyDescent="0.45">
      <c r="A12214">
        <v>1285.2</v>
      </c>
      <c r="B12214">
        <v>4994</v>
      </c>
      <c r="C12214" t="s">
        <v>3</v>
      </c>
    </row>
    <row r="12215" spans="1:3" x14ac:dyDescent="0.45">
      <c r="A12215">
        <v>1248.2</v>
      </c>
      <c r="B12215">
        <v>4993</v>
      </c>
      <c r="C12215" t="s">
        <v>3</v>
      </c>
    </row>
    <row r="12216" spans="1:3" x14ac:dyDescent="0.45">
      <c r="A12216">
        <v>1088.7</v>
      </c>
      <c r="B12216">
        <v>4990</v>
      </c>
      <c r="C12216" t="s">
        <v>3</v>
      </c>
    </row>
    <row r="12217" spans="1:3" x14ac:dyDescent="0.45">
      <c r="A12217">
        <v>1290.9000000000001</v>
      </c>
      <c r="B12217">
        <v>4990</v>
      </c>
      <c r="C12217" t="s">
        <v>3</v>
      </c>
    </row>
    <row r="12218" spans="1:3" x14ac:dyDescent="0.45">
      <c r="A12218">
        <v>1252.2</v>
      </c>
      <c r="B12218">
        <v>4989</v>
      </c>
      <c r="C12218" t="s">
        <v>3</v>
      </c>
    </row>
    <row r="12219" spans="1:3" x14ac:dyDescent="0.45">
      <c r="A12219">
        <v>1202.8</v>
      </c>
      <c r="B12219">
        <v>4988</v>
      </c>
      <c r="C12219" t="s">
        <v>3</v>
      </c>
    </row>
    <row r="12220" spans="1:3" x14ac:dyDescent="0.45">
      <c r="A12220">
        <v>1199</v>
      </c>
      <c r="B12220">
        <v>4987</v>
      </c>
      <c r="C12220" t="s">
        <v>3</v>
      </c>
    </row>
    <row r="12221" spans="1:3" x14ac:dyDescent="0.45">
      <c r="A12221">
        <v>1278.9000000000001</v>
      </c>
      <c r="B12221">
        <v>4987</v>
      </c>
      <c r="C12221" t="s">
        <v>3</v>
      </c>
    </row>
    <row r="12222" spans="1:3" x14ac:dyDescent="0.45">
      <c r="A12222">
        <v>1114.3</v>
      </c>
      <c r="B12222">
        <v>4986</v>
      </c>
      <c r="C12222" t="s">
        <v>3</v>
      </c>
    </row>
    <row r="12223" spans="1:3" x14ac:dyDescent="0.45">
      <c r="A12223">
        <v>1118.3</v>
      </c>
      <c r="B12223">
        <v>4982</v>
      </c>
      <c r="C12223" t="s">
        <v>3</v>
      </c>
    </row>
    <row r="12224" spans="1:3" x14ac:dyDescent="0.45">
      <c r="A12224">
        <v>1163.9000000000001</v>
      </c>
      <c r="B12224">
        <v>4980</v>
      </c>
      <c r="C12224" t="s">
        <v>3</v>
      </c>
    </row>
    <row r="12225" spans="1:3" x14ac:dyDescent="0.45">
      <c r="A12225">
        <v>1216.2</v>
      </c>
      <c r="B12225">
        <v>4974</v>
      </c>
      <c r="C12225" t="s">
        <v>3</v>
      </c>
    </row>
    <row r="12226" spans="1:3" x14ac:dyDescent="0.45">
      <c r="A12226">
        <v>1208.8</v>
      </c>
      <c r="B12226">
        <v>4965</v>
      </c>
      <c r="C12226" t="s">
        <v>3</v>
      </c>
    </row>
    <row r="12227" spans="1:3" x14ac:dyDescent="0.45">
      <c r="A12227">
        <v>1130.4000000000001</v>
      </c>
      <c r="B12227">
        <v>4960</v>
      </c>
      <c r="C12227" t="s">
        <v>3</v>
      </c>
    </row>
    <row r="12228" spans="1:3" x14ac:dyDescent="0.45">
      <c r="A12228">
        <v>1304.7</v>
      </c>
      <c r="B12228">
        <v>4951</v>
      </c>
      <c r="C12228" t="s">
        <v>3</v>
      </c>
    </row>
    <row r="12229" spans="1:3" x14ac:dyDescent="0.45">
      <c r="A12229">
        <v>1164.9000000000001</v>
      </c>
      <c r="B12229">
        <v>4948</v>
      </c>
      <c r="C12229" t="s">
        <v>3</v>
      </c>
    </row>
    <row r="12230" spans="1:3" x14ac:dyDescent="0.45">
      <c r="A12230">
        <v>1258.9000000000001</v>
      </c>
      <c r="B12230">
        <v>4942</v>
      </c>
      <c r="C12230" t="s">
        <v>3</v>
      </c>
    </row>
    <row r="12231" spans="1:3" x14ac:dyDescent="0.45">
      <c r="A12231">
        <v>1259.9000000000001</v>
      </c>
      <c r="B12231">
        <v>4936</v>
      </c>
      <c r="C12231" t="s">
        <v>3</v>
      </c>
    </row>
    <row r="12232" spans="1:3" x14ac:dyDescent="0.45">
      <c r="A12232">
        <v>1275.9000000000001</v>
      </c>
      <c r="B12232">
        <v>4936</v>
      </c>
      <c r="C12232" t="s">
        <v>3</v>
      </c>
    </row>
    <row r="12233" spans="1:3" x14ac:dyDescent="0.45">
      <c r="A12233">
        <v>1296.0999999999999</v>
      </c>
      <c r="B12233">
        <v>4936</v>
      </c>
      <c r="C12233" t="s">
        <v>3</v>
      </c>
    </row>
    <row r="12234" spans="1:3" x14ac:dyDescent="0.45">
      <c r="A12234">
        <v>1292.9000000000001</v>
      </c>
      <c r="B12234">
        <v>4935</v>
      </c>
      <c r="C12234" t="s">
        <v>3</v>
      </c>
    </row>
    <row r="12235" spans="1:3" x14ac:dyDescent="0.45">
      <c r="A12235">
        <v>1319.7</v>
      </c>
      <c r="B12235">
        <v>4934</v>
      </c>
      <c r="C12235" t="s">
        <v>3</v>
      </c>
    </row>
    <row r="12236" spans="1:3" x14ac:dyDescent="0.45">
      <c r="A12236">
        <v>1073.7</v>
      </c>
      <c r="B12236">
        <v>4932</v>
      </c>
      <c r="C12236" t="s">
        <v>3</v>
      </c>
    </row>
    <row r="12237" spans="1:3" x14ac:dyDescent="0.45">
      <c r="A12237">
        <v>1279.9000000000001</v>
      </c>
      <c r="B12237">
        <v>4928</v>
      </c>
      <c r="C12237" t="s">
        <v>3</v>
      </c>
    </row>
    <row r="12238" spans="1:3" x14ac:dyDescent="0.45">
      <c r="A12238">
        <v>1301.7</v>
      </c>
      <c r="B12238">
        <v>4926</v>
      </c>
      <c r="C12238" t="s">
        <v>3</v>
      </c>
    </row>
    <row r="12239" spans="1:3" x14ac:dyDescent="0.45">
      <c r="A12239">
        <v>1060.7</v>
      </c>
      <c r="B12239">
        <v>4922</v>
      </c>
      <c r="C12239" t="s">
        <v>3</v>
      </c>
    </row>
    <row r="12240" spans="1:3" x14ac:dyDescent="0.45">
      <c r="A12240">
        <v>1077.3</v>
      </c>
      <c r="B12240">
        <v>4921</v>
      </c>
      <c r="C12240" t="s">
        <v>3</v>
      </c>
    </row>
    <row r="12241" spans="1:3" x14ac:dyDescent="0.45">
      <c r="A12241">
        <v>1186.9000000000001</v>
      </c>
      <c r="B12241">
        <v>4921</v>
      </c>
      <c r="C12241" t="s">
        <v>3</v>
      </c>
    </row>
    <row r="12242" spans="1:3" x14ac:dyDescent="0.45">
      <c r="A12242">
        <v>1337.7</v>
      </c>
      <c r="B12242">
        <v>4919</v>
      </c>
      <c r="C12242" t="s">
        <v>3</v>
      </c>
    </row>
    <row r="12243" spans="1:3" x14ac:dyDescent="0.45">
      <c r="A12243">
        <v>1185.9000000000001</v>
      </c>
      <c r="B12243">
        <v>4908</v>
      </c>
      <c r="C12243" t="s">
        <v>3</v>
      </c>
    </row>
    <row r="12244" spans="1:3" x14ac:dyDescent="0.45">
      <c r="A12244">
        <v>1219.2</v>
      </c>
      <c r="B12244">
        <v>4907</v>
      </c>
      <c r="C12244" t="s">
        <v>3</v>
      </c>
    </row>
    <row r="12245" spans="1:3" x14ac:dyDescent="0.45">
      <c r="A12245">
        <v>1320.7</v>
      </c>
      <c r="B12245">
        <v>4905</v>
      </c>
      <c r="C12245" t="s">
        <v>3</v>
      </c>
    </row>
    <row r="12246" spans="1:3" x14ac:dyDescent="0.45">
      <c r="A12246">
        <v>1243.7</v>
      </c>
      <c r="B12246">
        <v>4904</v>
      </c>
      <c r="C12246" t="s">
        <v>3</v>
      </c>
    </row>
    <row r="12247" spans="1:3" x14ac:dyDescent="0.45">
      <c r="A12247">
        <v>1259.7</v>
      </c>
      <c r="B12247">
        <v>4902</v>
      </c>
      <c r="C12247" t="s">
        <v>3</v>
      </c>
    </row>
    <row r="12248" spans="1:3" x14ac:dyDescent="0.45">
      <c r="A12248">
        <v>1187.9000000000001</v>
      </c>
      <c r="B12248">
        <v>4898</v>
      </c>
      <c r="C12248" t="s">
        <v>3</v>
      </c>
    </row>
    <row r="12249" spans="1:3" x14ac:dyDescent="0.45">
      <c r="A12249">
        <v>1111.3</v>
      </c>
      <c r="B12249">
        <v>4890</v>
      </c>
      <c r="C12249" t="s">
        <v>3</v>
      </c>
    </row>
    <row r="12250" spans="1:3" x14ac:dyDescent="0.45">
      <c r="A12250">
        <v>1293.2</v>
      </c>
      <c r="B12250">
        <v>4889</v>
      </c>
      <c r="C12250" t="s">
        <v>3</v>
      </c>
    </row>
    <row r="12251" spans="1:3" x14ac:dyDescent="0.45">
      <c r="A12251">
        <v>1273.7</v>
      </c>
      <c r="B12251">
        <v>4887</v>
      </c>
      <c r="C12251" t="s">
        <v>3</v>
      </c>
    </row>
    <row r="12252" spans="1:3" x14ac:dyDescent="0.45">
      <c r="A12252">
        <v>1058.3</v>
      </c>
      <c r="B12252">
        <v>4886</v>
      </c>
      <c r="C12252" t="s">
        <v>3</v>
      </c>
    </row>
    <row r="12253" spans="1:3" x14ac:dyDescent="0.45">
      <c r="A12253">
        <v>1086.3</v>
      </c>
      <c r="B12253">
        <v>4884</v>
      </c>
      <c r="C12253" t="s">
        <v>3</v>
      </c>
    </row>
    <row r="12254" spans="1:3" x14ac:dyDescent="0.45">
      <c r="A12254">
        <v>1359.7</v>
      </c>
      <c r="B12254">
        <v>4884</v>
      </c>
      <c r="C12254" t="s">
        <v>3</v>
      </c>
    </row>
    <row r="12255" spans="1:3" x14ac:dyDescent="0.45">
      <c r="A12255">
        <v>1303.2</v>
      </c>
      <c r="B12255">
        <v>4877</v>
      </c>
      <c r="C12255" t="s">
        <v>3</v>
      </c>
    </row>
    <row r="12256" spans="1:3" x14ac:dyDescent="0.45">
      <c r="A12256">
        <v>1180.9000000000001</v>
      </c>
      <c r="B12256">
        <v>4876</v>
      </c>
      <c r="C12256" t="s">
        <v>3</v>
      </c>
    </row>
    <row r="12257" spans="1:3" x14ac:dyDescent="0.45">
      <c r="A12257">
        <v>1178.8</v>
      </c>
      <c r="B12257">
        <v>4868</v>
      </c>
      <c r="C12257" t="s">
        <v>3</v>
      </c>
    </row>
    <row r="12258" spans="1:3" x14ac:dyDescent="0.45">
      <c r="A12258">
        <v>1191.8</v>
      </c>
      <c r="B12258">
        <v>4863</v>
      </c>
      <c r="C12258" t="s">
        <v>3</v>
      </c>
    </row>
    <row r="12259" spans="1:3" x14ac:dyDescent="0.45">
      <c r="A12259">
        <v>1139.7</v>
      </c>
      <c r="B12259">
        <v>4857</v>
      </c>
      <c r="C12259" t="s">
        <v>3</v>
      </c>
    </row>
    <row r="12260" spans="1:3" x14ac:dyDescent="0.45">
      <c r="A12260">
        <v>1056.3</v>
      </c>
      <c r="B12260">
        <v>4854</v>
      </c>
      <c r="C12260" t="s">
        <v>3</v>
      </c>
    </row>
    <row r="12261" spans="1:3" x14ac:dyDescent="0.45">
      <c r="A12261">
        <v>1290.2</v>
      </c>
      <c r="B12261">
        <v>4854</v>
      </c>
      <c r="C12261" t="s">
        <v>3</v>
      </c>
    </row>
    <row r="12262" spans="1:3" x14ac:dyDescent="0.45">
      <c r="A12262">
        <v>1109.3</v>
      </c>
      <c r="B12262">
        <v>4853</v>
      </c>
      <c r="C12262" t="s">
        <v>3</v>
      </c>
    </row>
    <row r="12263" spans="1:3" x14ac:dyDescent="0.45">
      <c r="A12263">
        <v>1278.2</v>
      </c>
      <c r="B12263">
        <v>4849</v>
      </c>
      <c r="C12263" t="s">
        <v>3</v>
      </c>
    </row>
    <row r="12264" spans="1:3" x14ac:dyDescent="0.45">
      <c r="A12264">
        <v>1303.9000000000001</v>
      </c>
      <c r="B12264">
        <v>4848</v>
      </c>
      <c r="C12264" t="s">
        <v>3</v>
      </c>
    </row>
    <row r="12265" spans="1:3" x14ac:dyDescent="0.45">
      <c r="A12265">
        <v>1193</v>
      </c>
      <c r="B12265">
        <v>4845</v>
      </c>
      <c r="C12265" t="s">
        <v>3</v>
      </c>
    </row>
    <row r="12266" spans="1:3" x14ac:dyDescent="0.45">
      <c r="A12266">
        <v>1198</v>
      </c>
      <c r="B12266">
        <v>4843</v>
      </c>
      <c r="C12266" t="s">
        <v>3</v>
      </c>
    </row>
    <row r="12267" spans="1:3" x14ac:dyDescent="0.45">
      <c r="A12267">
        <v>1110.3</v>
      </c>
      <c r="B12267">
        <v>4842</v>
      </c>
      <c r="C12267" t="s">
        <v>3</v>
      </c>
    </row>
    <row r="12268" spans="1:3" x14ac:dyDescent="0.45">
      <c r="A12268">
        <v>1227.2</v>
      </c>
      <c r="B12268">
        <v>4840</v>
      </c>
      <c r="C12268" t="s">
        <v>3</v>
      </c>
    </row>
    <row r="12269" spans="1:3" x14ac:dyDescent="0.45">
      <c r="A12269">
        <v>1211.8</v>
      </c>
      <c r="B12269">
        <v>4838</v>
      </c>
      <c r="C12269" t="s">
        <v>3</v>
      </c>
    </row>
    <row r="12270" spans="1:3" x14ac:dyDescent="0.45">
      <c r="A12270">
        <v>1136.4000000000001</v>
      </c>
      <c r="B12270">
        <v>4833</v>
      </c>
      <c r="C12270" t="s">
        <v>3</v>
      </c>
    </row>
    <row r="12271" spans="1:3" x14ac:dyDescent="0.45">
      <c r="A12271">
        <v>1264.9000000000001</v>
      </c>
      <c r="B12271">
        <v>4833</v>
      </c>
      <c r="C12271" t="s">
        <v>3</v>
      </c>
    </row>
    <row r="12272" spans="1:3" x14ac:dyDescent="0.45">
      <c r="A12272">
        <v>1240.2</v>
      </c>
      <c r="B12272">
        <v>4832</v>
      </c>
      <c r="C12272" t="s">
        <v>3</v>
      </c>
    </row>
    <row r="12273" spans="1:3" x14ac:dyDescent="0.45">
      <c r="A12273">
        <v>1288.0999999999999</v>
      </c>
      <c r="B12273">
        <v>4831</v>
      </c>
      <c r="C12273" t="s">
        <v>3</v>
      </c>
    </row>
    <row r="12274" spans="1:3" x14ac:dyDescent="0.45">
      <c r="A12274">
        <v>1265.9000000000001</v>
      </c>
      <c r="B12274">
        <v>4830</v>
      </c>
      <c r="C12274" t="s">
        <v>3</v>
      </c>
    </row>
    <row r="12275" spans="1:3" x14ac:dyDescent="0.45">
      <c r="A12275">
        <v>1273.5</v>
      </c>
      <c r="B12275">
        <v>4829</v>
      </c>
      <c r="C12275" t="s">
        <v>3</v>
      </c>
    </row>
    <row r="12276" spans="1:3" x14ac:dyDescent="0.45">
      <c r="A12276">
        <v>1131.4000000000001</v>
      </c>
      <c r="B12276">
        <v>4828</v>
      </c>
      <c r="C12276" t="s">
        <v>3</v>
      </c>
    </row>
    <row r="12277" spans="1:3" x14ac:dyDescent="0.45">
      <c r="A12277">
        <v>1360.7</v>
      </c>
      <c r="B12277">
        <v>4827</v>
      </c>
      <c r="C12277" t="s">
        <v>3</v>
      </c>
    </row>
    <row r="12278" spans="1:3" x14ac:dyDescent="0.45">
      <c r="A12278">
        <v>1260.2</v>
      </c>
      <c r="B12278">
        <v>4826</v>
      </c>
      <c r="C12278" t="s">
        <v>3</v>
      </c>
    </row>
    <row r="12279" spans="1:3" x14ac:dyDescent="0.45">
      <c r="A12279">
        <v>1366.6</v>
      </c>
      <c r="B12279">
        <v>4826</v>
      </c>
      <c r="C12279" t="s">
        <v>3</v>
      </c>
    </row>
    <row r="12280" spans="1:3" x14ac:dyDescent="0.45">
      <c r="A12280">
        <v>1305.0999999999999</v>
      </c>
      <c r="B12280">
        <v>4825</v>
      </c>
      <c r="C12280" t="s">
        <v>3</v>
      </c>
    </row>
    <row r="12281" spans="1:3" x14ac:dyDescent="0.45">
      <c r="A12281">
        <v>1169.8</v>
      </c>
      <c r="B12281">
        <v>4823</v>
      </c>
      <c r="C12281" t="s">
        <v>3</v>
      </c>
    </row>
    <row r="12282" spans="1:3" x14ac:dyDescent="0.45">
      <c r="A12282">
        <v>1376.6</v>
      </c>
      <c r="B12282">
        <v>4819</v>
      </c>
      <c r="C12282" t="s">
        <v>3</v>
      </c>
    </row>
    <row r="12283" spans="1:3" x14ac:dyDescent="0.45">
      <c r="A12283">
        <v>1302.2</v>
      </c>
      <c r="B12283">
        <v>4812</v>
      </c>
      <c r="C12283" t="s">
        <v>3</v>
      </c>
    </row>
    <row r="12284" spans="1:3" x14ac:dyDescent="0.45">
      <c r="A12284">
        <v>1300.7</v>
      </c>
      <c r="B12284">
        <v>4810</v>
      </c>
      <c r="C12284" t="s">
        <v>3</v>
      </c>
    </row>
    <row r="12285" spans="1:3" x14ac:dyDescent="0.45">
      <c r="A12285">
        <v>1295.7</v>
      </c>
      <c r="B12285">
        <v>4807</v>
      </c>
      <c r="C12285" t="s">
        <v>3</v>
      </c>
    </row>
    <row r="12286" spans="1:3" x14ac:dyDescent="0.45">
      <c r="A12286">
        <v>1292.7</v>
      </c>
      <c r="B12286">
        <v>4806</v>
      </c>
      <c r="C12286" t="s">
        <v>3</v>
      </c>
    </row>
    <row r="12287" spans="1:3" x14ac:dyDescent="0.45">
      <c r="A12287">
        <v>1249.2</v>
      </c>
      <c r="B12287">
        <v>4802</v>
      </c>
      <c r="C12287" t="s">
        <v>3</v>
      </c>
    </row>
    <row r="12288" spans="1:3" x14ac:dyDescent="0.45">
      <c r="A12288">
        <v>1160.8</v>
      </c>
      <c r="B12288">
        <v>4798</v>
      </c>
      <c r="C12288" t="s">
        <v>3</v>
      </c>
    </row>
    <row r="12289" spans="1:3" x14ac:dyDescent="0.45">
      <c r="A12289">
        <v>1154.7</v>
      </c>
      <c r="B12289">
        <v>4797</v>
      </c>
      <c r="C12289" t="s">
        <v>3</v>
      </c>
    </row>
    <row r="12290" spans="1:3" x14ac:dyDescent="0.45">
      <c r="A12290">
        <v>1279.2</v>
      </c>
      <c r="B12290">
        <v>4796</v>
      </c>
      <c r="C12290" t="s">
        <v>3</v>
      </c>
    </row>
    <row r="12291" spans="1:3" x14ac:dyDescent="0.45">
      <c r="A12291">
        <v>1234.2</v>
      </c>
      <c r="B12291">
        <v>4794</v>
      </c>
      <c r="C12291" t="s">
        <v>3</v>
      </c>
    </row>
    <row r="12292" spans="1:3" x14ac:dyDescent="0.45">
      <c r="A12292">
        <v>1116.7</v>
      </c>
      <c r="B12292">
        <v>4787</v>
      </c>
      <c r="C12292" t="s">
        <v>3</v>
      </c>
    </row>
    <row r="12293" spans="1:3" x14ac:dyDescent="0.45">
      <c r="A12293">
        <v>1118.7</v>
      </c>
      <c r="B12293">
        <v>4780</v>
      </c>
      <c r="C12293" t="s">
        <v>3</v>
      </c>
    </row>
    <row r="12294" spans="1:3" x14ac:dyDescent="0.45">
      <c r="A12294">
        <v>1206.8</v>
      </c>
      <c r="B12294">
        <v>4775</v>
      </c>
      <c r="C12294" t="s">
        <v>3</v>
      </c>
    </row>
    <row r="12295" spans="1:3" x14ac:dyDescent="0.45">
      <c r="A12295">
        <v>1281.2</v>
      </c>
      <c r="B12295">
        <v>4774</v>
      </c>
      <c r="C12295" t="s">
        <v>3</v>
      </c>
    </row>
    <row r="12296" spans="1:3" x14ac:dyDescent="0.45">
      <c r="A12296">
        <v>1093.3</v>
      </c>
      <c r="B12296">
        <v>4773</v>
      </c>
      <c r="C12296" t="s">
        <v>3</v>
      </c>
    </row>
    <row r="12297" spans="1:3" x14ac:dyDescent="0.45">
      <c r="A12297">
        <v>1182.8</v>
      </c>
      <c r="B12297">
        <v>4771</v>
      </c>
      <c r="C12297" t="s">
        <v>3</v>
      </c>
    </row>
    <row r="12298" spans="1:3" x14ac:dyDescent="0.45">
      <c r="A12298">
        <v>1195.8</v>
      </c>
      <c r="B12298">
        <v>4768</v>
      </c>
      <c r="C12298" t="s">
        <v>3</v>
      </c>
    </row>
    <row r="12299" spans="1:3" x14ac:dyDescent="0.45">
      <c r="A12299">
        <v>1087.3</v>
      </c>
      <c r="B12299">
        <v>4763</v>
      </c>
      <c r="C12299" t="s">
        <v>3</v>
      </c>
    </row>
    <row r="12300" spans="1:3" x14ac:dyDescent="0.45">
      <c r="A12300">
        <v>1263.7</v>
      </c>
      <c r="B12300">
        <v>4763</v>
      </c>
      <c r="C12300" t="s">
        <v>3</v>
      </c>
    </row>
    <row r="12301" spans="1:3" x14ac:dyDescent="0.45">
      <c r="A12301">
        <v>1270.9000000000001</v>
      </c>
      <c r="B12301">
        <v>4763</v>
      </c>
      <c r="C12301" t="s">
        <v>3</v>
      </c>
    </row>
    <row r="12302" spans="1:3" x14ac:dyDescent="0.45">
      <c r="A12302">
        <v>1066.7</v>
      </c>
      <c r="B12302">
        <v>4762</v>
      </c>
      <c r="C12302" t="s">
        <v>3</v>
      </c>
    </row>
    <row r="12303" spans="1:3" x14ac:dyDescent="0.45">
      <c r="A12303">
        <v>1271.9000000000001</v>
      </c>
      <c r="B12303">
        <v>4762</v>
      </c>
      <c r="C12303" t="s">
        <v>3</v>
      </c>
    </row>
    <row r="12304" spans="1:3" x14ac:dyDescent="0.45">
      <c r="A12304">
        <v>1112.3</v>
      </c>
      <c r="B12304">
        <v>4761</v>
      </c>
      <c r="C12304" t="s">
        <v>3</v>
      </c>
    </row>
    <row r="12305" spans="1:3" x14ac:dyDescent="0.45">
      <c r="A12305">
        <v>1200</v>
      </c>
      <c r="B12305">
        <v>4761</v>
      </c>
      <c r="C12305" t="s">
        <v>3</v>
      </c>
    </row>
    <row r="12306" spans="1:3" x14ac:dyDescent="0.45">
      <c r="A12306">
        <v>1267.7</v>
      </c>
      <c r="B12306">
        <v>4758</v>
      </c>
      <c r="C12306" t="s">
        <v>3</v>
      </c>
    </row>
    <row r="12307" spans="1:3" x14ac:dyDescent="0.45">
      <c r="A12307">
        <v>1078.3</v>
      </c>
      <c r="B12307">
        <v>4756</v>
      </c>
      <c r="C12307" t="s">
        <v>3</v>
      </c>
    </row>
    <row r="12308" spans="1:3" x14ac:dyDescent="0.45">
      <c r="A12308">
        <v>1286.7</v>
      </c>
      <c r="B12308">
        <v>4755</v>
      </c>
      <c r="C12308" t="s">
        <v>3</v>
      </c>
    </row>
    <row r="12309" spans="1:3" x14ac:dyDescent="0.45">
      <c r="A12309">
        <v>1317.1</v>
      </c>
      <c r="B12309">
        <v>4755</v>
      </c>
      <c r="C12309" t="s">
        <v>3</v>
      </c>
    </row>
    <row r="12310" spans="1:3" x14ac:dyDescent="0.45">
      <c r="A12310">
        <v>1108.3</v>
      </c>
      <c r="B12310">
        <v>4751</v>
      </c>
      <c r="C12310" t="s">
        <v>3</v>
      </c>
    </row>
    <row r="12311" spans="1:3" x14ac:dyDescent="0.45">
      <c r="A12311">
        <v>1129.4000000000001</v>
      </c>
      <c r="B12311">
        <v>4747</v>
      </c>
      <c r="C12311" t="s">
        <v>3</v>
      </c>
    </row>
    <row r="12312" spans="1:3" x14ac:dyDescent="0.45">
      <c r="A12312">
        <v>1269.2</v>
      </c>
      <c r="B12312">
        <v>4746</v>
      </c>
      <c r="C12312" t="s">
        <v>3</v>
      </c>
    </row>
    <row r="12313" spans="1:3" x14ac:dyDescent="0.45">
      <c r="A12313">
        <v>1308.2</v>
      </c>
      <c r="B12313">
        <v>4745</v>
      </c>
      <c r="C12313" t="s">
        <v>3</v>
      </c>
    </row>
    <row r="12314" spans="1:3" x14ac:dyDescent="0.45">
      <c r="A12314">
        <v>1088.3</v>
      </c>
      <c r="B12314">
        <v>4744</v>
      </c>
      <c r="C12314" t="s">
        <v>3</v>
      </c>
    </row>
    <row r="12315" spans="1:3" x14ac:dyDescent="0.45">
      <c r="A12315">
        <v>1313.7</v>
      </c>
      <c r="B12315">
        <v>4741</v>
      </c>
      <c r="C12315" t="s">
        <v>3</v>
      </c>
    </row>
    <row r="12316" spans="1:3" x14ac:dyDescent="0.45">
      <c r="A12316">
        <v>1128.4000000000001</v>
      </c>
      <c r="B12316">
        <v>4737</v>
      </c>
      <c r="C12316" t="s">
        <v>3</v>
      </c>
    </row>
    <row r="12317" spans="1:3" x14ac:dyDescent="0.45">
      <c r="A12317">
        <v>1057.3</v>
      </c>
      <c r="B12317">
        <v>4731</v>
      </c>
      <c r="C12317" t="s">
        <v>3</v>
      </c>
    </row>
    <row r="12318" spans="1:3" x14ac:dyDescent="0.45">
      <c r="A12318">
        <v>1084.3</v>
      </c>
      <c r="B12318">
        <v>4731</v>
      </c>
      <c r="C12318" t="s">
        <v>3</v>
      </c>
    </row>
    <row r="12319" spans="1:3" x14ac:dyDescent="0.45">
      <c r="A12319">
        <v>1176.8</v>
      </c>
      <c r="B12319">
        <v>4730</v>
      </c>
      <c r="C12319" t="s">
        <v>3</v>
      </c>
    </row>
    <row r="12320" spans="1:3" x14ac:dyDescent="0.45">
      <c r="A12320">
        <v>1229.7</v>
      </c>
      <c r="B12320">
        <v>4727</v>
      </c>
      <c r="C12320" t="s">
        <v>3</v>
      </c>
    </row>
    <row r="12321" spans="1:3" x14ac:dyDescent="0.45">
      <c r="A12321">
        <v>1095.3</v>
      </c>
      <c r="B12321">
        <v>4723</v>
      </c>
      <c r="C12321" t="s">
        <v>3</v>
      </c>
    </row>
    <row r="12322" spans="1:3" x14ac:dyDescent="0.45">
      <c r="A12322">
        <v>1215</v>
      </c>
      <c r="B12322">
        <v>4722</v>
      </c>
      <c r="C12322" t="s">
        <v>3</v>
      </c>
    </row>
    <row r="12323" spans="1:3" x14ac:dyDescent="0.45">
      <c r="A12323">
        <v>1246.7</v>
      </c>
      <c r="B12323">
        <v>4720</v>
      </c>
      <c r="C12323" t="s">
        <v>3</v>
      </c>
    </row>
    <row r="12324" spans="1:3" x14ac:dyDescent="0.45">
      <c r="A12324">
        <v>1085.3</v>
      </c>
      <c r="B12324">
        <v>4719</v>
      </c>
      <c r="C12324" t="s">
        <v>3</v>
      </c>
    </row>
    <row r="12325" spans="1:3" x14ac:dyDescent="0.45">
      <c r="A12325">
        <v>1194.8</v>
      </c>
      <c r="B12325">
        <v>4716</v>
      </c>
      <c r="C12325" t="s">
        <v>3</v>
      </c>
    </row>
    <row r="12326" spans="1:3" x14ac:dyDescent="0.45">
      <c r="A12326">
        <v>1082.3</v>
      </c>
      <c r="B12326">
        <v>4708</v>
      </c>
      <c r="C12326" t="s">
        <v>3</v>
      </c>
    </row>
    <row r="12327" spans="1:3" x14ac:dyDescent="0.45">
      <c r="A12327">
        <v>1215.8</v>
      </c>
      <c r="B12327">
        <v>4707</v>
      </c>
      <c r="C12327" t="s">
        <v>3</v>
      </c>
    </row>
    <row r="12328" spans="1:3" x14ac:dyDescent="0.45">
      <c r="A12328">
        <v>1286.9000000000001</v>
      </c>
      <c r="B12328">
        <v>4701</v>
      </c>
      <c r="C12328" t="s">
        <v>3</v>
      </c>
    </row>
    <row r="12329" spans="1:3" x14ac:dyDescent="0.45">
      <c r="A12329">
        <v>1124.4000000000001</v>
      </c>
      <c r="B12329">
        <v>4700</v>
      </c>
      <c r="C12329" t="s">
        <v>3</v>
      </c>
    </row>
    <row r="12330" spans="1:3" x14ac:dyDescent="0.45">
      <c r="A12330">
        <v>1253.2</v>
      </c>
      <c r="B12330">
        <v>4693</v>
      </c>
      <c r="C12330" t="s">
        <v>3</v>
      </c>
    </row>
    <row r="12331" spans="1:3" x14ac:dyDescent="0.45">
      <c r="A12331">
        <v>1289.2</v>
      </c>
      <c r="B12331">
        <v>4692</v>
      </c>
      <c r="C12331" t="s">
        <v>3</v>
      </c>
    </row>
    <row r="12332" spans="1:3" x14ac:dyDescent="0.45">
      <c r="A12332">
        <v>1272.5</v>
      </c>
      <c r="B12332">
        <v>4691</v>
      </c>
      <c r="C12332" t="s">
        <v>3</v>
      </c>
    </row>
    <row r="12333" spans="1:3" x14ac:dyDescent="0.45">
      <c r="A12333">
        <v>1083.3</v>
      </c>
      <c r="B12333">
        <v>4688</v>
      </c>
      <c r="C12333" t="s">
        <v>3</v>
      </c>
    </row>
    <row r="12334" spans="1:3" x14ac:dyDescent="0.45">
      <c r="A12334">
        <v>1297.0999999999999</v>
      </c>
      <c r="B12334">
        <v>4686</v>
      </c>
      <c r="C12334" t="s">
        <v>3</v>
      </c>
    </row>
    <row r="12335" spans="1:3" x14ac:dyDescent="0.45">
      <c r="A12335">
        <v>1265.5</v>
      </c>
      <c r="B12335">
        <v>4685</v>
      </c>
      <c r="C12335" t="s">
        <v>3</v>
      </c>
    </row>
    <row r="12336" spans="1:3" x14ac:dyDescent="0.45">
      <c r="A12336">
        <v>1125.4000000000001</v>
      </c>
      <c r="B12336">
        <v>4684</v>
      </c>
      <c r="C12336" t="s">
        <v>3</v>
      </c>
    </row>
    <row r="12337" spans="1:3" x14ac:dyDescent="0.45">
      <c r="A12337">
        <v>1162.8</v>
      </c>
      <c r="B12337">
        <v>4684</v>
      </c>
      <c r="C12337" t="s">
        <v>3</v>
      </c>
    </row>
    <row r="12338" spans="1:3" x14ac:dyDescent="0.45">
      <c r="A12338">
        <v>1276.2</v>
      </c>
      <c r="B12338">
        <v>4682</v>
      </c>
      <c r="C12338" t="s">
        <v>3</v>
      </c>
    </row>
    <row r="12339" spans="1:3" x14ac:dyDescent="0.45">
      <c r="A12339">
        <v>1310.2</v>
      </c>
      <c r="B12339">
        <v>4682</v>
      </c>
      <c r="C12339" t="s">
        <v>3</v>
      </c>
    </row>
    <row r="12340" spans="1:3" x14ac:dyDescent="0.45">
      <c r="A12340">
        <v>1097.3</v>
      </c>
      <c r="B12340">
        <v>4681</v>
      </c>
      <c r="C12340" t="s">
        <v>3</v>
      </c>
    </row>
    <row r="12341" spans="1:3" x14ac:dyDescent="0.45">
      <c r="A12341">
        <v>1145.7</v>
      </c>
      <c r="B12341">
        <v>4671</v>
      </c>
      <c r="C12341" t="s">
        <v>3</v>
      </c>
    </row>
    <row r="12342" spans="1:3" x14ac:dyDescent="0.45">
      <c r="A12342">
        <v>1132.4000000000001</v>
      </c>
      <c r="B12342">
        <v>4670</v>
      </c>
      <c r="C12342" t="s">
        <v>3</v>
      </c>
    </row>
    <row r="12343" spans="1:3" x14ac:dyDescent="0.45">
      <c r="A12343">
        <v>1327.1</v>
      </c>
      <c r="B12343">
        <v>4666</v>
      </c>
      <c r="C12343" t="s">
        <v>3</v>
      </c>
    </row>
    <row r="12344" spans="1:3" x14ac:dyDescent="0.45">
      <c r="A12344">
        <v>1104.3</v>
      </c>
      <c r="B12344">
        <v>4663</v>
      </c>
      <c r="C12344" t="s">
        <v>3</v>
      </c>
    </row>
    <row r="12345" spans="1:3" x14ac:dyDescent="0.45">
      <c r="A12345">
        <v>1287.2</v>
      </c>
      <c r="B12345">
        <v>4661</v>
      </c>
      <c r="C12345" t="s">
        <v>3</v>
      </c>
    </row>
    <row r="12346" spans="1:3" x14ac:dyDescent="0.45">
      <c r="A12346">
        <v>1266.2</v>
      </c>
      <c r="B12346">
        <v>4660</v>
      </c>
      <c r="C12346" t="s">
        <v>3</v>
      </c>
    </row>
    <row r="12347" spans="1:3" x14ac:dyDescent="0.45">
      <c r="A12347">
        <v>1102.3</v>
      </c>
      <c r="B12347">
        <v>4659</v>
      </c>
      <c r="C12347" t="s">
        <v>3</v>
      </c>
    </row>
    <row r="12348" spans="1:3" x14ac:dyDescent="0.45">
      <c r="A12348">
        <v>1126.4000000000001</v>
      </c>
      <c r="B12348">
        <v>4656</v>
      </c>
      <c r="C12348" t="s">
        <v>3</v>
      </c>
    </row>
    <row r="12349" spans="1:3" x14ac:dyDescent="0.45">
      <c r="A12349">
        <v>1326.1</v>
      </c>
      <c r="B12349">
        <v>4656</v>
      </c>
      <c r="C12349" t="s">
        <v>3</v>
      </c>
    </row>
    <row r="12350" spans="1:3" x14ac:dyDescent="0.45">
      <c r="A12350">
        <v>1312.7</v>
      </c>
      <c r="B12350">
        <v>4652</v>
      </c>
      <c r="C12350" t="s">
        <v>3</v>
      </c>
    </row>
    <row r="12351" spans="1:3" x14ac:dyDescent="0.45">
      <c r="A12351">
        <v>1276.5</v>
      </c>
      <c r="B12351">
        <v>4646</v>
      </c>
      <c r="C12351" t="s">
        <v>3</v>
      </c>
    </row>
    <row r="12352" spans="1:3" x14ac:dyDescent="0.45">
      <c r="A12352">
        <v>1091.3</v>
      </c>
      <c r="B12352">
        <v>4643</v>
      </c>
      <c r="C12352" t="s">
        <v>3</v>
      </c>
    </row>
    <row r="12353" spans="1:3" x14ac:dyDescent="0.45">
      <c r="A12353">
        <v>1358.7</v>
      </c>
      <c r="B12353">
        <v>4642</v>
      </c>
      <c r="C12353" t="s">
        <v>3</v>
      </c>
    </row>
    <row r="12354" spans="1:3" x14ac:dyDescent="0.45">
      <c r="A12354">
        <v>1193.8</v>
      </c>
      <c r="B12354">
        <v>4641</v>
      </c>
      <c r="C12354" t="s">
        <v>3</v>
      </c>
    </row>
    <row r="12355" spans="1:3" x14ac:dyDescent="0.45">
      <c r="A12355">
        <v>1306.0999999999999</v>
      </c>
      <c r="B12355">
        <v>4640</v>
      </c>
      <c r="C12355" t="s">
        <v>3</v>
      </c>
    </row>
    <row r="12356" spans="1:3" x14ac:dyDescent="0.45">
      <c r="A12356">
        <v>1205</v>
      </c>
      <c r="B12356">
        <v>4638</v>
      </c>
      <c r="C12356" t="s">
        <v>3</v>
      </c>
    </row>
    <row r="12357" spans="1:3" x14ac:dyDescent="0.45">
      <c r="A12357">
        <v>1142.7</v>
      </c>
      <c r="B12357">
        <v>4636</v>
      </c>
      <c r="C12357" t="s">
        <v>3</v>
      </c>
    </row>
    <row r="12358" spans="1:3" x14ac:dyDescent="0.45">
      <c r="A12358">
        <v>1258.2</v>
      </c>
      <c r="B12358">
        <v>4635</v>
      </c>
      <c r="C12358" t="s">
        <v>3</v>
      </c>
    </row>
    <row r="12359" spans="1:3" x14ac:dyDescent="0.45">
      <c r="A12359">
        <v>1182.7</v>
      </c>
      <c r="B12359">
        <v>4633</v>
      </c>
      <c r="C12359" t="s">
        <v>3</v>
      </c>
    </row>
    <row r="12360" spans="1:3" x14ac:dyDescent="0.45">
      <c r="A12360">
        <v>1300.2</v>
      </c>
      <c r="B12360">
        <v>4633</v>
      </c>
      <c r="C12360" t="s">
        <v>3</v>
      </c>
    </row>
    <row r="12361" spans="1:3" x14ac:dyDescent="0.45">
      <c r="A12361">
        <v>1186.7</v>
      </c>
      <c r="B12361">
        <v>4626</v>
      </c>
      <c r="C12361" t="s">
        <v>3</v>
      </c>
    </row>
    <row r="12362" spans="1:3" x14ac:dyDescent="0.45">
      <c r="A12362">
        <v>1291.7</v>
      </c>
      <c r="B12362">
        <v>4626</v>
      </c>
      <c r="C12362" t="s">
        <v>3</v>
      </c>
    </row>
    <row r="12363" spans="1:3" x14ac:dyDescent="0.45">
      <c r="A12363">
        <v>1270.2</v>
      </c>
      <c r="B12363">
        <v>4625</v>
      </c>
      <c r="C12363" t="s">
        <v>3</v>
      </c>
    </row>
    <row r="12364" spans="1:3" x14ac:dyDescent="0.45">
      <c r="A12364">
        <v>1279.5</v>
      </c>
      <c r="B12364">
        <v>4621</v>
      </c>
      <c r="C12364" t="s">
        <v>3</v>
      </c>
    </row>
    <row r="12365" spans="1:3" x14ac:dyDescent="0.45">
      <c r="A12365">
        <v>1296.7</v>
      </c>
      <c r="B12365">
        <v>4620</v>
      </c>
      <c r="C12365" t="s">
        <v>3</v>
      </c>
    </row>
    <row r="12366" spans="1:3" x14ac:dyDescent="0.45">
      <c r="A12366">
        <v>1318.2</v>
      </c>
      <c r="B12366">
        <v>4620</v>
      </c>
      <c r="C12366" t="s">
        <v>3</v>
      </c>
    </row>
    <row r="12367" spans="1:3" x14ac:dyDescent="0.45">
      <c r="A12367">
        <v>1259.5</v>
      </c>
      <c r="B12367">
        <v>4619</v>
      </c>
      <c r="C12367" t="s">
        <v>3</v>
      </c>
    </row>
    <row r="12368" spans="1:3" x14ac:dyDescent="0.45">
      <c r="A12368">
        <v>1071.3</v>
      </c>
      <c r="B12368">
        <v>4616</v>
      </c>
      <c r="C12368" t="s">
        <v>3</v>
      </c>
    </row>
    <row r="12369" spans="1:3" x14ac:dyDescent="0.45">
      <c r="A12369">
        <v>1308.9000000000001</v>
      </c>
      <c r="B12369">
        <v>4612</v>
      </c>
      <c r="C12369" t="s">
        <v>3</v>
      </c>
    </row>
    <row r="12370" spans="1:3" x14ac:dyDescent="0.45">
      <c r="A12370">
        <v>1299.2</v>
      </c>
      <c r="B12370">
        <v>4611</v>
      </c>
      <c r="C12370" t="s">
        <v>3</v>
      </c>
    </row>
    <row r="12371" spans="1:3" x14ac:dyDescent="0.45">
      <c r="A12371">
        <v>1094.3</v>
      </c>
      <c r="B12371">
        <v>4610</v>
      </c>
      <c r="C12371" t="s">
        <v>3</v>
      </c>
    </row>
    <row r="12372" spans="1:3" x14ac:dyDescent="0.45">
      <c r="A12372">
        <v>1293.9000000000001</v>
      </c>
      <c r="B12372">
        <v>4608</v>
      </c>
      <c r="C12372" t="s">
        <v>3</v>
      </c>
    </row>
    <row r="12373" spans="1:3" x14ac:dyDescent="0.45">
      <c r="A12373">
        <v>1167.8</v>
      </c>
      <c r="B12373">
        <v>4606</v>
      </c>
      <c r="C12373" t="s">
        <v>3</v>
      </c>
    </row>
    <row r="12374" spans="1:3" x14ac:dyDescent="0.45">
      <c r="A12374">
        <v>1106.3</v>
      </c>
      <c r="B12374">
        <v>4605</v>
      </c>
      <c r="C12374" t="s">
        <v>3</v>
      </c>
    </row>
    <row r="12375" spans="1:3" x14ac:dyDescent="0.45">
      <c r="A12375">
        <v>1224</v>
      </c>
      <c r="B12375">
        <v>4603</v>
      </c>
      <c r="C12375" t="s">
        <v>3</v>
      </c>
    </row>
    <row r="12376" spans="1:3" x14ac:dyDescent="0.45">
      <c r="A12376">
        <v>1299.7</v>
      </c>
      <c r="B12376">
        <v>4602</v>
      </c>
      <c r="C12376" t="s">
        <v>3</v>
      </c>
    </row>
    <row r="12377" spans="1:3" x14ac:dyDescent="0.45">
      <c r="A12377">
        <v>1303.0999999999999</v>
      </c>
      <c r="B12377">
        <v>4600</v>
      </c>
      <c r="C12377" t="s">
        <v>3</v>
      </c>
    </row>
    <row r="12378" spans="1:3" x14ac:dyDescent="0.45">
      <c r="A12378">
        <v>1098.3</v>
      </c>
      <c r="B12378">
        <v>4599</v>
      </c>
      <c r="C12378" t="s">
        <v>3</v>
      </c>
    </row>
    <row r="12379" spans="1:3" x14ac:dyDescent="0.45">
      <c r="A12379">
        <v>1335.7</v>
      </c>
      <c r="B12379">
        <v>4598</v>
      </c>
      <c r="C12379" t="s">
        <v>3</v>
      </c>
    </row>
    <row r="12380" spans="1:3" x14ac:dyDescent="0.45">
      <c r="A12380">
        <v>1228.7</v>
      </c>
      <c r="B12380">
        <v>4595</v>
      </c>
      <c r="C12380" t="s">
        <v>3</v>
      </c>
    </row>
    <row r="12381" spans="1:3" x14ac:dyDescent="0.45">
      <c r="A12381">
        <v>1301.2</v>
      </c>
      <c r="B12381">
        <v>4592</v>
      </c>
      <c r="C12381" t="s">
        <v>3</v>
      </c>
    </row>
    <row r="12382" spans="1:3" x14ac:dyDescent="0.45">
      <c r="A12382">
        <v>1072.3</v>
      </c>
      <c r="B12382">
        <v>4591</v>
      </c>
      <c r="C12382" t="s">
        <v>3</v>
      </c>
    </row>
    <row r="12383" spans="1:3" x14ac:dyDescent="0.45">
      <c r="A12383">
        <v>1211</v>
      </c>
      <c r="B12383">
        <v>4587</v>
      </c>
      <c r="C12383" t="s">
        <v>3</v>
      </c>
    </row>
    <row r="12384" spans="1:3" x14ac:dyDescent="0.45">
      <c r="A12384">
        <v>1115.3</v>
      </c>
      <c r="B12384">
        <v>4583</v>
      </c>
      <c r="C12384" t="s">
        <v>3</v>
      </c>
    </row>
    <row r="12385" spans="1:3" x14ac:dyDescent="0.45">
      <c r="A12385">
        <v>1113.3</v>
      </c>
      <c r="B12385">
        <v>4578</v>
      </c>
      <c r="C12385" t="s">
        <v>3</v>
      </c>
    </row>
    <row r="12386" spans="1:3" x14ac:dyDescent="0.45">
      <c r="A12386">
        <v>1210</v>
      </c>
      <c r="B12386">
        <v>4577</v>
      </c>
      <c r="C12386" t="s">
        <v>3</v>
      </c>
    </row>
    <row r="12387" spans="1:3" x14ac:dyDescent="0.45">
      <c r="A12387">
        <v>1230</v>
      </c>
      <c r="B12387">
        <v>4577</v>
      </c>
      <c r="C12387" t="s">
        <v>3</v>
      </c>
    </row>
    <row r="12388" spans="1:3" x14ac:dyDescent="0.45">
      <c r="A12388">
        <v>1307.0999999999999</v>
      </c>
      <c r="B12388">
        <v>4575</v>
      </c>
      <c r="C12388" t="s">
        <v>3</v>
      </c>
    </row>
    <row r="12389" spans="1:3" x14ac:dyDescent="0.45">
      <c r="A12389">
        <v>1349.7</v>
      </c>
      <c r="B12389">
        <v>4575</v>
      </c>
      <c r="C12389" t="s">
        <v>3</v>
      </c>
    </row>
    <row r="12390" spans="1:3" x14ac:dyDescent="0.45">
      <c r="A12390">
        <v>1237.3</v>
      </c>
      <c r="B12390">
        <v>4571</v>
      </c>
      <c r="C12390" t="s">
        <v>3</v>
      </c>
    </row>
    <row r="12391" spans="1:3" x14ac:dyDescent="0.45">
      <c r="A12391">
        <v>1271.5</v>
      </c>
      <c r="B12391">
        <v>4567</v>
      </c>
      <c r="C12391" t="s">
        <v>3</v>
      </c>
    </row>
    <row r="12392" spans="1:3" x14ac:dyDescent="0.45">
      <c r="A12392">
        <v>1245.7</v>
      </c>
      <c r="B12392">
        <v>4565</v>
      </c>
      <c r="C12392" t="s">
        <v>3</v>
      </c>
    </row>
    <row r="12393" spans="1:3" x14ac:dyDescent="0.45">
      <c r="A12393">
        <v>1275.7</v>
      </c>
      <c r="B12393">
        <v>4564</v>
      </c>
      <c r="C12393" t="s">
        <v>3</v>
      </c>
    </row>
    <row r="12394" spans="1:3" x14ac:dyDescent="0.45">
      <c r="A12394">
        <v>1271.7</v>
      </c>
      <c r="B12394">
        <v>4560</v>
      </c>
      <c r="C12394" t="s">
        <v>3</v>
      </c>
    </row>
    <row r="12395" spans="1:3" x14ac:dyDescent="0.45">
      <c r="A12395">
        <v>1212</v>
      </c>
      <c r="B12395">
        <v>4559</v>
      </c>
      <c r="C12395" t="s">
        <v>3</v>
      </c>
    </row>
    <row r="12396" spans="1:3" x14ac:dyDescent="0.45">
      <c r="A12396">
        <v>1287.9000000000001</v>
      </c>
      <c r="B12396">
        <v>4553</v>
      </c>
      <c r="C12396" t="s">
        <v>3</v>
      </c>
    </row>
    <row r="12397" spans="1:3" x14ac:dyDescent="0.45">
      <c r="A12397">
        <v>1300.9000000000001</v>
      </c>
      <c r="B12397">
        <v>4549</v>
      </c>
      <c r="C12397" t="s">
        <v>3</v>
      </c>
    </row>
    <row r="12398" spans="1:3" x14ac:dyDescent="0.45">
      <c r="A12398">
        <v>1304.2</v>
      </c>
      <c r="B12398">
        <v>4547</v>
      </c>
      <c r="C12398" t="s">
        <v>3</v>
      </c>
    </row>
    <row r="12399" spans="1:3" x14ac:dyDescent="0.45">
      <c r="A12399">
        <v>1326.7</v>
      </c>
      <c r="B12399">
        <v>4546</v>
      </c>
      <c r="C12399" t="s">
        <v>3</v>
      </c>
    </row>
    <row r="12400" spans="1:3" x14ac:dyDescent="0.45">
      <c r="A12400">
        <v>1307.9000000000001</v>
      </c>
      <c r="B12400">
        <v>4545</v>
      </c>
      <c r="C12400" t="s">
        <v>3</v>
      </c>
    </row>
    <row r="12401" spans="1:3" x14ac:dyDescent="0.45">
      <c r="A12401">
        <v>1135.4000000000001</v>
      </c>
      <c r="B12401">
        <v>4542</v>
      </c>
      <c r="C12401" t="s">
        <v>3</v>
      </c>
    </row>
    <row r="12402" spans="1:3" x14ac:dyDescent="0.45">
      <c r="A12402">
        <v>1334.7</v>
      </c>
      <c r="B12402">
        <v>4542</v>
      </c>
      <c r="C12402" t="s">
        <v>3</v>
      </c>
    </row>
    <row r="12403" spans="1:3" x14ac:dyDescent="0.45">
      <c r="A12403">
        <v>1117.3</v>
      </c>
      <c r="B12403">
        <v>4540</v>
      </c>
      <c r="C12403" t="s">
        <v>3</v>
      </c>
    </row>
    <row r="12404" spans="1:3" x14ac:dyDescent="0.45">
      <c r="A12404">
        <v>1208</v>
      </c>
      <c r="B12404">
        <v>4538</v>
      </c>
      <c r="C12404" t="s">
        <v>3</v>
      </c>
    </row>
    <row r="12405" spans="1:3" x14ac:dyDescent="0.45">
      <c r="A12405">
        <v>1229</v>
      </c>
      <c r="B12405">
        <v>4538</v>
      </c>
      <c r="C12405" t="s">
        <v>3</v>
      </c>
    </row>
    <row r="12406" spans="1:3" x14ac:dyDescent="0.45">
      <c r="A12406">
        <v>1242.3</v>
      </c>
      <c r="B12406">
        <v>4534</v>
      </c>
      <c r="C12406" t="s">
        <v>3</v>
      </c>
    </row>
    <row r="12407" spans="1:3" x14ac:dyDescent="0.45">
      <c r="A12407">
        <v>1213.8</v>
      </c>
      <c r="B12407">
        <v>4528</v>
      </c>
      <c r="C12407" t="s">
        <v>3</v>
      </c>
    </row>
    <row r="12408" spans="1:3" x14ac:dyDescent="0.45">
      <c r="A12408">
        <v>1076.3</v>
      </c>
      <c r="B12408">
        <v>4526</v>
      </c>
      <c r="C12408" t="s">
        <v>3</v>
      </c>
    </row>
    <row r="12409" spans="1:3" x14ac:dyDescent="0.45">
      <c r="A12409">
        <v>1309.9000000000001</v>
      </c>
      <c r="B12409">
        <v>4525</v>
      </c>
      <c r="C12409" t="s">
        <v>3</v>
      </c>
    </row>
    <row r="12410" spans="1:3" x14ac:dyDescent="0.45">
      <c r="A12410">
        <v>1101.3</v>
      </c>
      <c r="B12410">
        <v>4518</v>
      </c>
      <c r="C12410" t="s">
        <v>3</v>
      </c>
    </row>
    <row r="12411" spans="1:3" x14ac:dyDescent="0.45">
      <c r="A12411">
        <v>1137.4000000000001</v>
      </c>
      <c r="B12411">
        <v>4518</v>
      </c>
      <c r="C12411" t="s">
        <v>3</v>
      </c>
    </row>
    <row r="12412" spans="1:3" x14ac:dyDescent="0.45">
      <c r="A12412">
        <v>1081.3</v>
      </c>
      <c r="B12412">
        <v>4517</v>
      </c>
      <c r="C12412" t="s">
        <v>3</v>
      </c>
    </row>
    <row r="12413" spans="1:3" x14ac:dyDescent="0.45">
      <c r="A12413">
        <v>1273.2</v>
      </c>
      <c r="B12413">
        <v>4514</v>
      </c>
      <c r="C12413" t="s">
        <v>3</v>
      </c>
    </row>
    <row r="12414" spans="1:3" x14ac:dyDescent="0.45">
      <c r="A12414">
        <v>1231</v>
      </c>
      <c r="B12414">
        <v>4507</v>
      </c>
      <c r="C12414" t="s">
        <v>3</v>
      </c>
    </row>
    <row r="12415" spans="1:3" x14ac:dyDescent="0.45">
      <c r="A12415">
        <v>1304.9000000000001</v>
      </c>
      <c r="B12415">
        <v>4507</v>
      </c>
      <c r="C12415" t="s">
        <v>3</v>
      </c>
    </row>
    <row r="12416" spans="1:3" x14ac:dyDescent="0.45">
      <c r="A12416">
        <v>1103.3</v>
      </c>
      <c r="B12416">
        <v>4502</v>
      </c>
      <c r="C12416" t="s">
        <v>3</v>
      </c>
    </row>
    <row r="12417" spans="1:3" x14ac:dyDescent="0.45">
      <c r="A12417">
        <v>1201</v>
      </c>
      <c r="B12417">
        <v>4497</v>
      </c>
      <c r="C12417" t="s">
        <v>3</v>
      </c>
    </row>
    <row r="12418" spans="1:3" x14ac:dyDescent="0.45">
      <c r="A12418">
        <v>1231.7</v>
      </c>
      <c r="B12418">
        <v>4497</v>
      </c>
      <c r="C12418" t="s">
        <v>3</v>
      </c>
    </row>
    <row r="12419" spans="1:3" x14ac:dyDescent="0.45">
      <c r="A12419">
        <v>1099.3</v>
      </c>
      <c r="B12419">
        <v>4496</v>
      </c>
      <c r="C12419" t="s">
        <v>3</v>
      </c>
    </row>
    <row r="12420" spans="1:3" x14ac:dyDescent="0.45">
      <c r="A12420">
        <v>1119.7</v>
      </c>
      <c r="B12420">
        <v>4494</v>
      </c>
      <c r="C12420" t="s">
        <v>3</v>
      </c>
    </row>
    <row r="12421" spans="1:3" x14ac:dyDescent="0.45">
      <c r="A12421">
        <v>1166.7</v>
      </c>
      <c r="B12421">
        <v>4489</v>
      </c>
      <c r="C12421" t="s">
        <v>3</v>
      </c>
    </row>
    <row r="12422" spans="1:3" x14ac:dyDescent="0.45">
      <c r="A12422">
        <v>1271.2</v>
      </c>
      <c r="B12422">
        <v>4489</v>
      </c>
      <c r="C12422" t="s">
        <v>3</v>
      </c>
    </row>
    <row r="12423" spans="1:3" x14ac:dyDescent="0.45">
      <c r="A12423">
        <v>1089.3</v>
      </c>
      <c r="B12423">
        <v>4487</v>
      </c>
      <c r="C12423" t="s">
        <v>3</v>
      </c>
    </row>
    <row r="12424" spans="1:3" x14ac:dyDescent="0.45">
      <c r="A12424">
        <v>1074.3</v>
      </c>
      <c r="B12424">
        <v>4484</v>
      </c>
      <c r="C12424" t="s">
        <v>3</v>
      </c>
    </row>
    <row r="12425" spans="1:3" x14ac:dyDescent="0.45">
      <c r="A12425">
        <v>1139.4000000000001</v>
      </c>
      <c r="B12425">
        <v>4484</v>
      </c>
      <c r="C12425" t="s">
        <v>3</v>
      </c>
    </row>
    <row r="12426" spans="1:3" x14ac:dyDescent="0.45">
      <c r="A12426">
        <v>1270.7</v>
      </c>
      <c r="B12426">
        <v>4484</v>
      </c>
      <c r="C12426" t="s">
        <v>3</v>
      </c>
    </row>
    <row r="12427" spans="1:3" x14ac:dyDescent="0.45">
      <c r="A12427">
        <v>1172.8</v>
      </c>
      <c r="B12427">
        <v>4480</v>
      </c>
      <c r="C12427" t="s">
        <v>3</v>
      </c>
    </row>
    <row r="12428" spans="1:3" x14ac:dyDescent="0.45">
      <c r="A12428">
        <v>1100.3</v>
      </c>
      <c r="B12428">
        <v>4479</v>
      </c>
      <c r="C12428" t="s">
        <v>3</v>
      </c>
    </row>
    <row r="12429" spans="1:3" x14ac:dyDescent="0.45">
      <c r="A12429">
        <v>1128.3</v>
      </c>
      <c r="B12429">
        <v>4477</v>
      </c>
      <c r="C12429" t="s">
        <v>3</v>
      </c>
    </row>
    <row r="12430" spans="1:3" x14ac:dyDescent="0.45">
      <c r="A12430">
        <v>1179.8</v>
      </c>
      <c r="B12430">
        <v>4476</v>
      </c>
      <c r="C12430" t="s">
        <v>3</v>
      </c>
    </row>
    <row r="12431" spans="1:3" x14ac:dyDescent="0.45">
      <c r="A12431">
        <v>1261.7</v>
      </c>
      <c r="B12431">
        <v>4474</v>
      </c>
      <c r="C12431" t="s">
        <v>3</v>
      </c>
    </row>
    <row r="12432" spans="1:3" x14ac:dyDescent="0.45">
      <c r="A12432">
        <v>1073.3</v>
      </c>
      <c r="B12432">
        <v>4472</v>
      </c>
      <c r="C12432" t="s">
        <v>3</v>
      </c>
    </row>
    <row r="12433" spans="1:3" x14ac:dyDescent="0.45">
      <c r="A12433">
        <v>1265.2</v>
      </c>
      <c r="B12433">
        <v>4470</v>
      </c>
      <c r="C12433" t="s">
        <v>3</v>
      </c>
    </row>
    <row r="12434" spans="1:3" x14ac:dyDescent="0.45">
      <c r="A12434">
        <v>1312.1</v>
      </c>
      <c r="B12434">
        <v>4470</v>
      </c>
      <c r="C12434" t="s">
        <v>3</v>
      </c>
    </row>
    <row r="12435" spans="1:3" x14ac:dyDescent="0.45">
      <c r="A12435">
        <v>1307.2</v>
      </c>
      <c r="B12435">
        <v>4469</v>
      </c>
      <c r="C12435" t="s">
        <v>3</v>
      </c>
    </row>
    <row r="12436" spans="1:3" x14ac:dyDescent="0.45">
      <c r="A12436">
        <v>1272.2</v>
      </c>
      <c r="B12436">
        <v>4467</v>
      </c>
      <c r="C12436" t="s">
        <v>3</v>
      </c>
    </row>
    <row r="12437" spans="1:3" x14ac:dyDescent="0.45">
      <c r="A12437">
        <v>1284.2</v>
      </c>
      <c r="B12437">
        <v>4467</v>
      </c>
      <c r="C12437" t="s">
        <v>3</v>
      </c>
    </row>
    <row r="12438" spans="1:3" x14ac:dyDescent="0.45">
      <c r="A12438">
        <v>1133.4000000000001</v>
      </c>
      <c r="B12438">
        <v>4466</v>
      </c>
      <c r="C12438" t="s">
        <v>3</v>
      </c>
    </row>
    <row r="12439" spans="1:3" x14ac:dyDescent="0.45">
      <c r="A12439">
        <v>1127.4000000000001</v>
      </c>
      <c r="B12439">
        <v>4464</v>
      </c>
      <c r="C12439" t="s">
        <v>3</v>
      </c>
    </row>
    <row r="12440" spans="1:3" x14ac:dyDescent="0.45">
      <c r="A12440">
        <v>1291.2</v>
      </c>
      <c r="B12440">
        <v>4464</v>
      </c>
      <c r="C12440" t="s">
        <v>3</v>
      </c>
    </row>
    <row r="12441" spans="1:3" x14ac:dyDescent="0.45">
      <c r="A12441">
        <v>1075.3</v>
      </c>
      <c r="B12441">
        <v>4463</v>
      </c>
      <c r="C12441" t="s">
        <v>3</v>
      </c>
    </row>
    <row r="12442" spans="1:3" x14ac:dyDescent="0.45">
      <c r="A12442">
        <v>1262.7</v>
      </c>
      <c r="B12442">
        <v>4463</v>
      </c>
      <c r="C12442" t="s">
        <v>3</v>
      </c>
    </row>
    <row r="12443" spans="1:3" x14ac:dyDescent="0.45">
      <c r="A12443">
        <v>1315.2</v>
      </c>
      <c r="B12443">
        <v>4463</v>
      </c>
      <c r="C12443" t="s">
        <v>3</v>
      </c>
    </row>
    <row r="12444" spans="1:3" x14ac:dyDescent="0.45">
      <c r="A12444">
        <v>1336.7</v>
      </c>
      <c r="B12444">
        <v>4462</v>
      </c>
      <c r="C12444" t="s">
        <v>3</v>
      </c>
    </row>
    <row r="12445" spans="1:3" x14ac:dyDescent="0.45">
      <c r="A12445">
        <v>1184.8</v>
      </c>
      <c r="B12445">
        <v>4459</v>
      </c>
      <c r="C12445" t="s">
        <v>3</v>
      </c>
    </row>
    <row r="12446" spans="1:3" x14ac:dyDescent="0.45">
      <c r="A12446">
        <v>1170.7</v>
      </c>
      <c r="B12446">
        <v>4454</v>
      </c>
      <c r="C12446" t="s">
        <v>3</v>
      </c>
    </row>
    <row r="12447" spans="1:3" x14ac:dyDescent="0.45">
      <c r="A12447">
        <v>1138.4000000000001</v>
      </c>
      <c r="B12447">
        <v>4448</v>
      </c>
      <c r="C12447" t="s">
        <v>3</v>
      </c>
    </row>
    <row r="12448" spans="1:3" x14ac:dyDescent="0.45">
      <c r="A12448">
        <v>1256.7</v>
      </c>
      <c r="B12448">
        <v>4446</v>
      </c>
      <c r="C12448" t="s">
        <v>3</v>
      </c>
    </row>
    <row r="12449" spans="1:3" x14ac:dyDescent="0.45">
      <c r="A12449">
        <v>1272.7</v>
      </c>
      <c r="B12449">
        <v>4445</v>
      </c>
      <c r="C12449" t="s">
        <v>3</v>
      </c>
    </row>
    <row r="12450" spans="1:3" x14ac:dyDescent="0.45">
      <c r="A12450">
        <v>1375.6</v>
      </c>
      <c r="B12450">
        <v>4445</v>
      </c>
      <c r="C12450" t="s">
        <v>3</v>
      </c>
    </row>
    <row r="12451" spans="1:3" x14ac:dyDescent="0.45">
      <c r="A12451">
        <v>1309.2</v>
      </c>
      <c r="B12451">
        <v>4444</v>
      </c>
      <c r="C12451" t="s">
        <v>3</v>
      </c>
    </row>
    <row r="12452" spans="1:3" x14ac:dyDescent="0.45">
      <c r="A12452">
        <v>1254.7</v>
      </c>
      <c r="B12452">
        <v>4442</v>
      </c>
      <c r="C12452" t="s">
        <v>3</v>
      </c>
    </row>
    <row r="12453" spans="1:3" x14ac:dyDescent="0.45">
      <c r="A12453">
        <v>1138.7</v>
      </c>
      <c r="B12453">
        <v>4434</v>
      </c>
      <c r="C12453" t="s">
        <v>3</v>
      </c>
    </row>
    <row r="12454" spans="1:3" x14ac:dyDescent="0.45">
      <c r="A12454">
        <v>1244.7</v>
      </c>
      <c r="B12454">
        <v>4429</v>
      </c>
      <c r="C12454" t="s">
        <v>3</v>
      </c>
    </row>
    <row r="12455" spans="1:3" x14ac:dyDescent="0.45">
      <c r="A12455">
        <v>1411.7</v>
      </c>
      <c r="B12455">
        <v>4427</v>
      </c>
      <c r="C12455" t="s">
        <v>3</v>
      </c>
    </row>
    <row r="12456" spans="1:3" x14ac:dyDescent="0.45">
      <c r="A12456">
        <v>1241.2</v>
      </c>
      <c r="B12456">
        <v>4426</v>
      </c>
      <c r="C12456" t="s">
        <v>3</v>
      </c>
    </row>
    <row r="12457" spans="1:3" x14ac:dyDescent="0.45">
      <c r="A12457">
        <v>1206</v>
      </c>
      <c r="B12457">
        <v>4425</v>
      </c>
      <c r="C12457" t="s">
        <v>3</v>
      </c>
    </row>
    <row r="12458" spans="1:3" x14ac:dyDescent="0.45">
      <c r="A12458">
        <v>1367.6</v>
      </c>
      <c r="B12458">
        <v>4423</v>
      </c>
      <c r="C12458" t="s">
        <v>3</v>
      </c>
    </row>
    <row r="12459" spans="1:3" x14ac:dyDescent="0.45">
      <c r="A12459">
        <v>1172.7</v>
      </c>
      <c r="B12459">
        <v>4422</v>
      </c>
      <c r="C12459" t="s">
        <v>3</v>
      </c>
    </row>
    <row r="12460" spans="1:3" x14ac:dyDescent="0.45">
      <c r="A12460">
        <v>1140.7</v>
      </c>
      <c r="B12460">
        <v>4420</v>
      </c>
      <c r="C12460" t="s">
        <v>3</v>
      </c>
    </row>
    <row r="12461" spans="1:3" x14ac:dyDescent="0.45">
      <c r="A12461">
        <v>1232.7</v>
      </c>
      <c r="B12461">
        <v>4419</v>
      </c>
      <c r="C12461" t="s">
        <v>3</v>
      </c>
    </row>
    <row r="12462" spans="1:3" x14ac:dyDescent="0.45">
      <c r="A12462">
        <v>1134.4000000000001</v>
      </c>
      <c r="B12462">
        <v>4418</v>
      </c>
      <c r="C12462" t="s">
        <v>3</v>
      </c>
    </row>
    <row r="12463" spans="1:3" x14ac:dyDescent="0.45">
      <c r="A12463">
        <v>1207</v>
      </c>
      <c r="B12463">
        <v>4413</v>
      </c>
      <c r="C12463" t="s">
        <v>3</v>
      </c>
    </row>
    <row r="12464" spans="1:3" x14ac:dyDescent="0.45">
      <c r="A12464">
        <v>1305.7</v>
      </c>
      <c r="B12464">
        <v>4406</v>
      </c>
      <c r="C12464" t="s">
        <v>3</v>
      </c>
    </row>
    <row r="12465" spans="1:3" x14ac:dyDescent="0.45">
      <c r="A12465">
        <v>1260.7</v>
      </c>
      <c r="B12465">
        <v>4401</v>
      </c>
      <c r="C12465" t="s">
        <v>3</v>
      </c>
    </row>
    <row r="12466" spans="1:3" x14ac:dyDescent="0.45">
      <c r="A12466">
        <v>1321.1</v>
      </c>
      <c r="B12466">
        <v>4396</v>
      </c>
      <c r="C12466" t="s">
        <v>3</v>
      </c>
    </row>
    <row r="12467" spans="1:3" x14ac:dyDescent="0.45">
      <c r="A12467">
        <v>1283.2</v>
      </c>
      <c r="B12467">
        <v>4395</v>
      </c>
      <c r="C12467" t="s">
        <v>3</v>
      </c>
    </row>
    <row r="12468" spans="1:3" x14ac:dyDescent="0.45">
      <c r="A12468">
        <v>1079.3</v>
      </c>
      <c r="B12468">
        <v>4393</v>
      </c>
      <c r="C12468" t="s">
        <v>3</v>
      </c>
    </row>
    <row r="12469" spans="1:3" x14ac:dyDescent="0.45">
      <c r="A12469">
        <v>1181.8</v>
      </c>
      <c r="B12469">
        <v>4388</v>
      </c>
      <c r="C12469" t="s">
        <v>3</v>
      </c>
    </row>
    <row r="12470" spans="1:3" x14ac:dyDescent="0.45">
      <c r="A12470">
        <v>1214.8</v>
      </c>
      <c r="B12470">
        <v>4387</v>
      </c>
      <c r="C12470" t="s">
        <v>3</v>
      </c>
    </row>
    <row r="12471" spans="1:3" x14ac:dyDescent="0.45">
      <c r="A12471">
        <v>1141.7</v>
      </c>
      <c r="B12471">
        <v>4385</v>
      </c>
      <c r="C12471" t="s">
        <v>3</v>
      </c>
    </row>
    <row r="12472" spans="1:3" x14ac:dyDescent="0.45">
      <c r="A12472">
        <v>1190.8</v>
      </c>
      <c r="B12472">
        <v>4384</v>
      </c>
      <c r="C12472" t="s">
        <v>3</v>
      </c>
    </row>
    <row r="12473" spans="1:3" x14ac:dyDescent="0.45">
      <c r="A12473">
        <v>1213</v>
      </c>
      <c r="B12473">
        <v>4383</v>
      </c>
      <c r="C12473" t="s">
        <v>3</v>
      </c>
    </row>
    <row r="12474" spans="1:3" x14ac:dyDescent="0.45">
      <c r="A12474">
        <v>1223</v>
      </c>
      <c r="B12474">
        <v>4382</v>
      </c>
      <c r="C12474" t="s">
        <v>3</v>
      </c>
    </row>
    <row r="12475" spans="1:3" x14ac:dyDescent="0.45">
      <c r="A12475">
        <v>1314.1</v>
      </c>
      <c r="B12475">
        <v>4377</v>
      </c>
      <c r="C12475" t="s">
        <v>3</v>
      </c>
    </row>
    <row r="12476" spans="1:3" x14ac:dyDescent="0.45">
      <c r="A12476">
        <v>1188.8</v>
      </c>
      <c r="B12476">
        <v>4374</v>
      </c>
      <c r="C12476" t="s">
        <v>3</v>
      </c>
    </row>
    <row r="12477" spans="1:3" x14ac:dyDescent="0.45">
      <c r="A12477">
        <v>1313.1</v>
      </c>
      <c r="B12477">
        <v>4373</v>
      </c>
      <c r="C12477" t="s">
        <v>3</v>
      </c>
    </row>
    <row r="12478" spans="1:3" x14ac:dyDescent="0.45">
      <c r="A12478">
        <v>1096.3</v>
      </c>
      <c r="B12478">
        <v>4372</v>
      </c>
      <c r="C12478" t="s">
        <v>3</v>
      </c>
    </row>
    <row r="12479" spans="1:3" x14ac:dyDescent="0.45">
      <c r="A12479">
        <v>1277.7</v>
      </c>
      <c r="B12479">
        <v>4372</v>
      </c>
      <c r="C12479" t="s">
        <v>3</v>
      </c>
    </row>
    <row r="12480" spans="1:3" x14ac:dyDescent="0.45">
      <c r="A12480">
        <v>1153.7</v>
      </c>
      <c r="B12480">
        <v>4367</v>
      </c>
      <c r="C12480" t="s">
        <v>3</v>
      </c>
    </row>
    <row r="12481" spans="1:3" x14ac:dyDescent="0.45">
      <c r="A12481">
        <v>1219.8</v>
      </c>
      <c r="B12481">
        <v>4361</v>
      </c>
      <c r="C12481" t="s">
        <v>3</v>
      </c>
    </row>
    <row r="12482" spans="1:3" x14ac:dyDescent="0.45">
      <c r="A12482">
        <v>1275</v>
      </c>
      <c r="B12482">
        <v>4361</v>
      </c>
      <c r="C12482" t="s">
        <v>3</v>
      </c>
    </row>
    <row r="12483" spans="1:3" x14ac:dyDescent="0.45">
      <c r="A12483">
        <v>1220</v>
      </c>
      <c r="B12483">
        <v>4354</v>
      </c>
      <c r="C12483" t="s">
        <v>3</v>
      </c>
    </row>
    <row r="12484" spans="1:3" x14ac:dyDescent="0.45">
      <c r="A12484">
        <v>1129.3</v>
      </c>
      <c r="B12484">
        <v>4351</v>
      </c>
      <c r="C12484" t="s">
        <v>3</v>
      </c>
    </row>
    <row r="12485" spans="1:3" x14ac:dyDescent="0.45">
      <c r="A12485">
        <v>1330.1</v>
      </c>
      <c r="B12485">
        <v>4351</v>
      </c>
      <c r="C12485" t="s">
        <v>3</v>
      </c>
    </row>
    <row r="12486" spans="1:3" x14ac:dyDescent="0.45">
      <c r="A12486">
        <v>1120.7</v>
      </c>
      <c r="B12486">
        <v>4345</v>
      </c>
      <c r="C12486" t="s">
        <v>3</v>
      </c>
    </row>
    <row r="12487" spans="1:3" x14ac:dyDescent="0.45">
      <c r="A12487">
        <v>1177.8</v>
      </c>
      <c r="B12487">
        <v>4344</v>
      </c>
      <c r="C12487" t="s">
        <v>3</v>
      </c>
    </row>
    <row r="12488" spans="1:3" x14ac:dyDescent="0.45">
      <c r="A12488">
        <v>1105.3</v>
      </c>
      <c r="B12488">
        <v>4342</v>
      </c>
      <c r="C12488" t="s">
        <v>3</v>
      </c>
    </row>
    <row r="12489" spans="1:3" x14ac:dyDescent="0.45">
      <c r="A12489">
        <v>1317.2</v>
      </c>
      <c r="B12489">
        <v>4341</v>
      </c>
      <c r="C12489" t="s">
        <v>3</v>
      </c>
    </row>
    <row r="12490" spans="1:3" x14ac:dyDescent="0.45">
      <c r="A12490">
        <v>1210.8</v>
      </c>
      <c r="B12490">
        <v>4339</v>
      </c>
      <c r="C12490" t="s">
        <v>3</v>
      </c>
    </row>
    <row r="12491" spans="1:3" x14ac:dyDescent="0.45">
      <c r="A12491">
        <v>1284.7</v>
      </c>
      <c r="B12491">
        <v>4339</v>
      </c>
      <c r="C12491" t="s">
        <v>3</v>
      </c>
    </row>
    <row r="12492" spans="1:3" x14ac:dyDescent="0.45">
      <c r="A12492">
        <v>1322.1</v>
      </c>
      <c r="B12492">
        <v>4337</v>
      </c>
      <c r="C12492" t="s">
        <v>3</v>
      </c>
    </row>
    <row r="12493" spans="1:3" x14ac:dyDescent="0.45">
      <c r="A12493">
        <v>1259.2</v>
      </c>
      <c r="B12493">
        <v>4333</v>
      </c>
      <c r="C12493" t="s">
        <v>3</v>
      </c>
    </row>
    <row r="12494" spans="1:3" x14ac:dyDescent="0.45">
      <c r="A12494">
        <v>1116.3</v>
      </c>
      <c r="B12494">
        <v>4331</v>
      </c>
      <c r="C12494" t="s">
        <v>3</v>
      </c>
    </row>
    <row r="12495" spans="1:3" x14ac:dyDescent="0.45">
      <c r="A12495">
        <v>1287.7</v>
      </c>
      <c r="B12495">
        <v>4324</v>
      </c>
      <c r="C12495" t="s">
        <v>3</v>
      </c>
    </row>
    <row r="12496" spans="1:3" x14ac:dyDescent="0.45">
      <c r="A12496">
        <v>1311.9</v>
      </c>
      <c r="B12496">
        <v>4324</v>
      </c>
      <c r="C12496" t="s">
        <v>3</v>
      </c>
    </row>
    <row r="12497" spans="1:3" x14ac:dyDescent="0.45">
      <c r="A12497">
        <v>1269.5</v>
      </c>
      <c r="B12497">
        <v>4323</v>
      </c>
      <c r="C12497" t="s">
        <v>3</v>
      </c>
    </row>
    <row r="12498" spans="1:3" x14ac:dyDescent="0.45">
      <c r="A12498">
        <v>1377.6</v>
      </c>
      <c r="B12498">
        <v>4323</v>
      </c>
      <c r="C12498" t="s">
        <v>3</v>
      </c>
    </row>
    <row r="12499" spans="1:3" x14ac:dyDescent="0.45">
      <c r="A12499">
        <v>1131.7</v>
      </c>
      <c r="B12499">
        <v>4322</v>
      </c>
      <c r="C12499" t="s">
        <v>3</v>
      </c>
    </row>
    <row r="12500" spans="1:3" x14ac:dyDescent="0.45">
      <c r="A12500">
        <v>1294.9000000000001</v>
      </c>
      <c r="B12500">
        <v>4321</v>
      </c>
      <c r="C12500" t="s">
        <v>3</v>
      </c>
    </row>
    <row r="12501" spans="1:3" x14ac:dyDescent="0.45">
      <c r="A12501">
        <v>1209.8</v>
      </c>
      <c r="B12501">
        <v>4319</v>
      </c>
      <c r="C12501" t="s">
        <v>3</v>
      </c>
    </row>
    <row r="12502" spans="1:3" x14ac:dyDescent="0.45">
      <c r="A12502">
        <v>1266.7</v>
      </c>
      <c r="B12502">
        <v>4318</v>
      </c>
      <c r="C12502" t="s">
        <v>3</v>
      </c>
    </row>
    <row r="12503" spans="1:3" x14ac:dyDescent="0.45">
      <c r="A12503">
        <v>1137.7</v>
      </c>
      <c r="B12503">
        <v>4316</v>
      </c>
      <c r="C12503" t="s">
        <v>3</v>
      </c>
    </row>
    <row r="12504" spans="1:3" x14ac:dyDescent="0.45">
      <c r="A12504">
        <v>1121.7</v>
      </c>
      <c r="B12504">
        <v>4312</v>
      </c>
      <c r="C12504" t="s">
        <v>3</v>
      </c>
    </row>
    <row r="12505" spans="1:3" x14ac:dyDescent="0.45">
      <c r="A12505">
        <v>1180.8</v>
      </c>
      <c r="B12505">
        <v>4305</v>
      </c>
      <c r="C12505" t="s">
        <v>3</v>
      </c>
    </row>
    <row r="12506" spans="1:3" x14ac:dyDescent="0.45">
      <c r="A12506">
        <v>1331.7</v>
      </c>
      <c r="B12506">
        <v>4294</v>
      </c>
      <c r="C12506" t="s">
        <v>3</v>
      </c>
    </row>
    <row r="12507" spans="1:3" x14ac:dyDescent="0.45">
      <c r="A12507">
        <v>1140.3</v>
      </c>
      <c r="B12507">
        <v>4292</v>
      </c>
      <c r="C12507" t="s">
        <v>3</v>
      </c>
    </row>
    <row r="12508" spans="1:3" x14ac:dyDescent="0.45">
      <c r="A12508">
        <v>1338.7</v>
      </c>
      <c r="B12508">
        <v>4292</v>
      </c>
      <c r="C12508" t="s">
        <v>3</v>
      </c>
    </row>
    <row r="12509" spans="1:3" x14ac:dyDescent="0.45">
      <c r="A12509">
        <v>1243.3</v>
      </c>
      <c r="B12509">
        <v>4291</v>
      </c>
      <c r="C12509" t="s">
        <v>3</v>
      </c>
    </row>
    <row r="12510" spans="1:3" x14ac:dyDescent="0.45">
      <c r="A12510">
        <v>1288.2</v>
      </c>
      <c r="B12510">
        <v>4290</v>
      </c>
      <c r="C12510" t="s">
        <v>3</v>
      </c>
    </row>
    <row r="12511" spans="1:3" x14ac:dyDescent="0.45">
      <c r="A12511">
        <v>1350.7</v>
      </c>
      <c r="B12511">
        <v>4280</v>
      </c>
      <c r="C12511" t="s">
        <v>3</v>
      </c>
    </row>
    <row r="12512" spans="1:3" x14ac:dyDescent="0.45">
      <c r="A12512">
        <v>1090.3</v>
      </c>
      <c r="B12512">
        <v>4269</v>
      </c>
      <c r="C12512" t="s">
        <v>3</v>
      </c>
    </row>
    <row r="12513" spans="1:3" x14ac:dyDescent="0.45">
      <c r="A12513">
        <v>1123.3</v>
      </c>
      <c r="B12513">
        <v>4268</v>
      </c>
      <c r="C12513" t="s">
        <v>3</v>
      </c>
    </row>
    <row r="12514" spans="1:3" x14ac:dyDescent="0.45">
      <c r="A12514">
        <v>1124.3</v>
      </c>
      <c r="B12514">
        <v>4268</v>
      </c>
      <c r="C12514" t="s">
        <v>3</v>
      </c>
    </row>
    <row r="12515" spans="1:3" x14ac:dyDescent="0.45">
      <c r="A12515">
        <v>1132.7</v>
      </c>
      <c r="B12515">
        <v>4268</v>
      </c>
      <c r="C12515" t="s">
        <v>3</v>
      </c>
    </row>
    <row r="12516" spans="1:3" x14ac:dyDescent="0.45">
      <c r="A12516">
        <v>1348.7</v>
      </c>
      <c r="B12516">
        <v>4264</v>
      </c>
      <c r="C12516" t="s">
        <v>3</v>
      </c>
    </row>
    <row r="12517" spans="1:3" x14ac:dyDescent="0.45">
      <c r="A12517">
        <v>1301.9000000000001</v>
      </c>
      <c r="B12517">
        <v>4262</v>
      </c>
      <c r="C12517" t="s">
        <v>3</v>
      </c>
    </row>
    <row r="12518" spans="1:3" x14ac:dyDescent="0.45">
      <c r="A12518">
        <v>1316.2</v>
      </c>
      <c r="B12518">
        <v>4262</v>
      </c>
      <c r="C12518" t="s">
        <v>3</v>
      </c>
    </row>
    <row r="12519" spans="1:3" x14ac:dyDescent="0.45">
      <c r="A12519">
        <v>1200.7</v>
      </c>
      <c r="B12519">
        <v>4261</v>
      </c>
      <c r="C12519" t="s">
        <v>3</v>
      </c>
    </row>
    <row r="12520" spans="1:3" x14ac:dyDescent="0.45">
      <c r="A12520">
        <v>1285</v>
      </c>
      <c r="B12520">
        <v>4259</v>
      </c>
      <c r="C12520" t="s">
        <v>3</v>
      </c>
    </row>
    <row r="12521" spans="1:3" x14ac:dyDescent="0.45">
      <c r="A12521">
        <v>1167.7</v>
      </c>
      <c r="B12521">
        <v>4255</v>
      </c>
      <c r="C12521" t="s">
        <v>3</v>
      </c>
    </row>
    <row r="12522" spans="1:3" x14ac:dyDescent="0.45">
      <c r="A12522">
        <v>1168.8</v>
      </c>
      <c r="B12522">
        <v>4255</v>
      </c>
      <c r="C12522" t="s">
        <v>3</v>
      </c>
    </row>
    <row r="12523" spans="1:3" x14ac:dyDescent="0.45">
      <c r="A12523">
        <v>1268.7</v>
      </c>
      <c r="B12523">
        <v>4254</v>
      </c>
      <c r="C12523" t="s">
        <v>3</v>
      </c>
    </row>
    <row r="12524" spans="1:3" x14ac:dyDescent="0.45">
      <c r="A12524">
        <v>1227.7</v>
      </c>
      <c r="B12524">
        <v>4252</v>
      </c>
      <c r="C12524" t="s">
        <v>3</v>
      </c>
    </row>
    <row r="12525" spans="1:3" x14ac:dyDescent="0.45">
      <c r="A12525">
        <v>1278.7</v>
      </c>
      <c r="B12525">
        <v>4251</v>
      </c>
      <c r="C12525" t="s">
        <v>3</v>
      </c>
    </row>
    <row r="12526" spans="1:3" x14ac:dyDescent="0.45">
      <c r="A12526">
        <v>1276.7</v>
      </c>
      <c r="B12526">
        <v>4244</v>
      </c>
      <c r="C12526" t="s">
        <v>3</v>
      </c>
    </row>
    <row r="12527" spans="1:3" x14ac:dyDescent="0.45">
      <c r="A12527">
        <v>1325.1</v>
      </c>
      <c r="B12527">
        <v>4239</v>
      </c>
      <c r="C12527" t="s">
        <v>3</v>
      </c>
    </row>
    <row r="12528" spans="1:3" x14ac:dyDescent="0.45">
      <c r="A12528">
        <v>1140.4000000000001</v>
      </c>
      <c r="B12528">
        <v>4238</v>
      </c>
      <c r="C12528" t="s">
        <v>3</v>
      </c>
    </row>
    <row r="12529" spans="1:3" x14ac:dyDescent="0.45">
      <c r="A12529">
        <v>1327.7</v>
      </c>
      <c r="B12529">
        <v>4237</v>
      </c>
      <c r="C12529" t="s">
        <v>3</v>
      </c>
    </row>
    <row r="12530" spans="1:3" x14ac:dyDescent="0.45">
      <c r="A12530">
        <v>1342.7</v>
      </c>
      <c r="B12530">
        <v>4233</v>
      </c>
      <c r="C12530" t="s">
        <v>3</v>
      </c>
    </row>
    <row r="12531" spans="1:3" x14ac:dyDescent="0.45">
      <c r="A12531">
        <v>1297.7</v>
      </c>
      <c r="B12531">
        <v>4229</v>
      </c>
      <c r="C12531" t="s">
        <v>3</v>
      </c>
    </row>
    <row r="12532" spans="1:3" x14ac:dyDescent="0.45">
      <c r="A12532">
        <v>1134.7</v>
      </c>
      <c r="B12532">
        <v>4228</v>
      </c>
      <c r="C12532" t="s">
        <v>3</v>
      </c>
    </row>
    <row r="12533" spans="1:3" x14ac:dyDescent="0.45">
      <c r="A12533">
        <v>1217</v>
      </c>
      <c r="B12533">
        <v>4226</v>
      </c>
      <c r="C12533" t="s">
        <v>3</v>
      </c>
    </row>
    <row r="12534" spans="1:3" x14ac:dyDescent="0.45">
      <c r="A12534">
        <v>1370.6</v>
      </c>
      <c r="B12534">
        <v>4225</v>
      </c>
      <c r="C12534" t="s">
        <v>3</v>
      </c>
    </row>
    <row r="12535" spans="1:3" x14ac:dyDescent="0.45">
      <c r="A12535">
        <v>1306.9000000000001</v>
      </c>
      <c r="B12535">
        <v>4223</v>
      </c>
      <c r="C12535" t="s">
        <v>3</v>
      </c>
    </row>
    <row r="12536" spans="1:3" x14ac:dyDescent="0.45">
      <c r="A12536">
        <v>1152.7</v>
      </c>
      <c r="B12536">
        <v>4219</v>
      </c>
      <c r="C12536" t="s">
        <v>3</v>
      </c>
    </row>
    <row r="12537" spans="1:3" x14ac:dyDescent="0.45">
      <c r="A12537">
        <v>1284.5</v>
      </c>
      <c r="B12537">
        <v>4218</v>
      </c>
      <c r="C12537" t="s">
        <v>3</v>
      </c>
    </row>
    <row r="12538" spans="1:3" x14ac:dyDescent="0.45">
      <c r="A12538">
        <v>1278.5</v>
      </c>
      <c r="B12538">
        <v>4216</v>
      </c>
      <c r="C12538" t="s">
        <v>3</v>
      </c>
    </row>
    <row r="12539" spans="1:3" x14ac:dyDescent="0.45">
      <c r="A12539">
        <v>1125.3</v>
      </c>
      <c r="B12539">
        <v>4209</v>
      </c>
      <c r="C12539" t="s">
        <v>3</v>
      </c>
    </row>
    <row r="12540" spans="1:3" x14ac:dyDescent="0.45">
      <c r="A12540">
        <v>1131.3</v>
      </c>
      <c r="B12540">
        <v>4208</v>
      </c>
      <c r="C12540" t="s">
        <v>3</v>
      </c>
    </row>
    <row r="12541" spans="1:3" x14ac:dyDescent="0.45">
      <c r="A12541">
        <v>1361.7</v>
      </c>
      <c r="B12541">
        <v>4207</v>
      </c>
      <c r="C12541" t="s">
        <v>3</v>
      </c>
    </row>
    <row r="12542" spans="1:3" x14ac:dyDescent="0.45">
      <c r="A12542">
        <v>1254</v>
      </c>
      <c r="B12542">
        <v>4202</v>
      </c>
      <c r="C12542" t="s">
        <v>3</v>
      </c>
    </row>
    <row r="12543" spans="1:3" x14ac:dyDescent="0.45">
      <c r="A12543">
        <v>1218.8</v>
      </c>
      <c r="B12543">
        <v>4200</v>
      </c>
      <c r="C12543" t="s">
        <v>3</v>
      </c>
    </row>
    <row r="12544" spans="1:3" x14ac:dyDescent="0.45">
      <c r="A12544">
        <v>1133.7</v>
      </c>
      <c r="B12544">
        <v>4199</v>
      </c>
      <c r="C12544" t="s">
        <v>3</v>
      </c>
    </row>
    <row r="12545" spans="1:3" x14ac:dyDescent="0.45">
      <c r="A12545">
        <v>1155.7</v>
      </c>
      <c r="B12545">
        <v>4199</v>
      </c>
      <c r="C12545" t="s">
        <v>3</v>
      </c>
    </row>
    <row r="12546" spans="1:3" x14ac:dyDescent="0.45">
      <c r="A12546">
        <v>1225</v>
      </c>
      <c r="B12546">
        <v>4194</v>
      </c>
      <c r="C12546" t="s">
        <v>3</v>
      </c>
    </row>
    <row r="12547" spans="1:3" x14ac:dyDescent="0.45">
      <c r="A12547">
        <v>1323.7</v>
      </c>
      <c r="B12547">
        <v>4194</v>
      </c>
      <c r="C12547" t="s">
        <v>3</v>
      </c>
    </row>
    <row r="12548" spans="1:3" x14ac:dyDescent="0.45">
      <c r="A12548">
        <v>1080.3</v>
      </c>
      <c r="B12548">
        <v>4193</v>
      </c>
      <c r="C12548" t="s">
        <v>3</v>
      </c>
    </row>
    <row r="12549" spans="1:3" x14ac:dyDescent="0.45">
      <c r="A12549">
        <v>1136.7</v>
      </c>
      <c r="B12549">
        <v>4193</v>
      </c>
      <c r="C12549" t="s">
        <v>3</v>
      </c>
    </row>
    <row r="12550" spans="1:3" x14ac:dyDescent="0.45">
      <c r="A12550">
        <v>1230.7</v>
      </c>
      <c r="B12550">
        <v>4192</v>
      </c>
      <c r="C12550" t="s">
        <v>3</v>
      </c>
    </row>
    <row r="12551" spans="1:3" x14ac:dyDescent="0.45">
      <c r="A12551">
        <v>1231.3</v>
      </c>
      <c r="B12551">
        <v>4191</v>
      </c>
      <c r="C12551" t="s">
        <v>3</v>
      </c>
    </row>
    <row r="12552" spans="1:3" x14ac:dyDescent="0.45">
      <c r="A12552">
        <v>1276</v>
      </c>
      <c r="B12552">
        <v>4190</v>
      </c>
      <c r="C12552" t="s">
        <v>3</v>
      </c>
    </row>
    <row r="12553" spans="1:3" x14ac:dyDescent="0.45">
      <c r="A12553">
        <v>1146.4000000000001</v>
      </c>
      <c r="B12553">
        <v>4184</v>
      </c>
      <c r="C12553" t="s">
        <v>3</v>
      </c>
    </row>
    <row r="12554" spans="1:3" x14ac:dyDescent="0.45">
      <c r="A12554">
        <v>1257.7</v>
      </c>
      <c r="B12554">
        <v>4183</v>
      </c>
      <c r="C12554" t="s">
        <v>3</v>
      </c>
    </row>
    <row r="12555" spans="1:3" x14ac:dyDescent="0.45">
      <c r="A12555">
        <v>1187.8</v>
      </c>
      <c r="B12555">
        <v>4182</v>
      </c>
      <c r="C12555" t="s">
        <v>3</v>
      </c>
    </row>
    <row r="12556" spans="1:3" x14ac:dyDescent="0.45">
      <c r="A12556">
        <v>1214</v>
      </c>
      <c r="B12556">
        <v>4181</v>
      </c>
      <c r="C12556" t="s">
        <v>3</v>
      </c>
    </row>
    <row r="12557" spans="1:3" x14ac:dyDescent="0.45">
      <c r="A12557">
        <v>1280.2</v>
      </c>
      <c r="B12557">
        <v>4180</v>
      </c>
      <c r="C12557" t="s">
        <v>3</v>
      </c>
    </row>
    <row r="12558" spans="1:3" x14ac:dyDescent="0.45">
      <c r="A12558">
        <v>1107.3</v>
      </c>
      <c r="B12558">
        <v>4177</v>
      </c>
      <c r="C12558" t="s">
        <v>3</v>
      </c>
    </row>
    <row r="12559" spans="1:3" x14ac:dyDescent="0.45">
      <c r="A12559">
        <v>1328.7</v>
      </c>
      <c r="B12559">
        <v>4168</v>
      </c>
      <c r="C12559" t="s">
        <v>3</v>
      </c>
    </row>
    <row r="12560" spans="1:3" x14ac:dyDescent="0.45">
      <c r="A12560">
        <v>1186.8</v>
      </c>
      <c r="B12560">
        <v>4166</v>
      </c>
      <c r="C12560" t="s">
        <v>3</v>
      </c>
    </row>
    <row r="12561" spans="1:3" x14ac:dyDescent="0.45">
      <c r="A12561">
        <v>1165.7</v>
      </c>
      <c r="B12561">
        <v>4165</v>
      </c>
      <c r="C12561" t="s">
        <v>3</v>
      </c>
    </row>
    <row r="12562" spans="1:3" x14ac:dyDescent="0.45">
      <c r="A12562">
        <v>1322.2</v>
      </c>
      <c r="B12562">
        <v>4165</v>
      </c>
      <c r="C12562" t="s">
        <v>3</v>
      </c>
    </row>
    <row r="12563" spans="1:3" x14ac:dyDescent="0.45">
      <c r="A12563">
        <v>1373.6</v>
      </c>
      <c r="B12563">
        <v>4154</v>
      </c>
      <c r="C12563" t="s">
        <v>3</v>
      </c>
    </row>
    <row r="12564" spans="1:3" x14ac:dyDescent="0.45">
      <c r="A12564">
        <v>1448.7</v>
      </c>
      <c r="B12564">
        <v>4153</v>
      </c>
      <c r="C12564" t="s">
        <v>3</v>
      </c>
    </row>
    <row r="12565" spans="1:3" x14ac:dyDescent="0.45">
      <c r="A12565">
        <v>1136.3</v>
      </c>
      <c r="B12565">
        <v>4151</v>
      </c>
      <c r="C12565" t="s">
        <v>3</v>
      </c>
    </row>
    <row r="12566" spans="1:3" x14ac:dyDescent="0.45">
      <c r="A12566">
        <v>1224.8</v>
      </c>
      <c r="B12566">
        <v>4146</v>
      </c>
      <c r="C12566" t="s">
        <v>3</v>
      </c>
    </row>
    <row r="12567" spans="1:3" x14ac:dyDescent="0.45">
      <c r="A12567">
        <v>1127.3</v>
      </c>
      <c r="B12567">
        <v>4145</v>
      </c>
      <c r="C12567" t="s">
        <v>3</v>
      </c>
    </row>
    <row r="12568" spans="1:3" x14ac:dyDescent="0.45">
      <c r="A12568">
        <v>1386.6</v>
      </c>
      <c r="B12568">
        <v>4144</v>
      </c>
      <c r="C12568" t="s">
        <v>3</v>
      </c>
    </row>
    <row r="12569" spans="1:3" x14ac:dyDescent="0.45">
      <c r="A12569">
        <v>1316.9</v>
      </c>
      <c r="B12569">
        <v>4135</v>
      </c>
      <c r="C12569" t="s">
        <v>3</v>
      </c>
    </row>
    <row r="12570" spans="1:3" x14ac:dyDescent="0.45">
      <c r="A12570">
        <v>1351.7</v>
      </c>
      <c r="B12570">
        <v>4134</v>
      </c>
      <c r="C12570" t="s">
        <v>3</v>
      </c>
    </row>
    <row r="12571" spans="1:3" x14ac:dyDescent="0.45">
      <c r="A12571">
        <v>1204</v>
      </c>
      <c r="B12571">
        <v>4131</v>
      </c>
      <c r="C12571" t="s">
        <v>3</v>
      </c>
    </row>
    <row r="12572" spans="1:3" x14ac:dyDescent="0.45">
      <c r="A12572">
        <v>1119.3</v>
      </c>
      <c r="B12572">
        <v>4124</v>
      </c>
      <c r="C12572" t="s">
        <v>3</v>
      </c>
    </row>
    <row r="12573" spans="1:3" x14ac:dyDescent="0.45">
      <c r="A12573">
        <v>1223.3</v>
      </c>
      <c r="B12573">
        <v>4124</v>
      </c>
      <c r="C12573" t="s">
        <v>3</v>
      </c>
    </row>
    <row r="12574" spans="1:3" x14ac:dyDescent="0.45">
      <c r="A12574">
        <v>1312.2</v>
      </c>
      <c r="B12574">
        <v>4113</v>
      </c>
      <c r="C12574" t="s">
        <v>3</v>
      </c>
    </row>
    <row r="12575" spans="1:3" x14ac:dyDescent="0.45">
      <c r="A12575">
        <v>1200.8</v>
      </c>
      <c r="B12575">
        <v>4106</v>
      </c>
      <c r="C12575" t="s">
        <v>3</v>
      </c>
    </row>
    <row r="12576" spans="1:3" x14ac:dyDescent="0.45">
      <c r="A12576">
        <v>1305.9000000000001</v>
      </c>
      <c r="B12576">
        <v>4104</v>
      </c>
      <c r="C12576" t="s">
        <v>3</v>
      </c>
    </row>
    <row r="12577" spans="1:3" x14ac:dyDescent="0.45">
      <c r="A12577">
        <v>1120.3</v>
      </c>
      <c r="B12577">
        <v>4103</v>
      </c>
      <c r="C12577" t="s">
        <v>3</v>
      </c>
    </row>
    <row r="12578" spans="1:3" x14ac:dyDescent="0.45">
      <c r="A12578">
        <v>1233.7</v>
      </c>
      <c r="B12578">
        <v>4096</v>
      </c>
      <c r="C12578" t="s">
        <v>3</v>
      </c>
    </row>
    <row r="12579" spans="1:3" x14ac:dyDescent="0.45">
      <c r="A12579">
        <v>1147.4000000000001</v>
      </c>
      <c r="B12579">
        <v>4095</v>
      </c>
      <c r="C12579" t="s">
        <v>3</v>
      </c>
    </row>
    <row r="12580" spans="1:3" x14ac:dyDescent="0.45">
      <c r="A12580">
        <v>1323.1</v>
      </c>
      <c r="B12580">
        <v>4093</v>
      </c>
      <c r="C12580" t="s">
        <v>3</v>
      </c>
    </row>
    <row r="12581" spans="1:3" x14ac:dyDescent="0.45">
      <c r="A12581">
        <v>1374.6</v>
      </c>
      <c r="B12581">
        <v>4091</v>
      </c>
      <c r="C12581" t="s">
        <v>3</v>
      </c>
    </row>
    <row r="12582" spans="1:3" x14ac:dyDescent="0.45">
      <c r="A12582">
        <v>1315.9</v>
      </c>
      <c r="B12582">
        <v>4090</v>
      </c>
      <c r="C12582" t="s">
        <v>3</v>
      </c>
    </row>
    <row r="12583" spans="1:3" x14ac:dyDescent="0.45">
      <c r="A12583">
        <v>1332.1</v>
      </c>
      <c r="B12583">
        <v>4079</v>
      </c>
      <c r="C12583" t="s">
        <v>3</v>
      </c>
    </row>
    <row r="12584" spans="1:3" x14ac:dyDescent="0.45">
      <c r="A12584">
        <v>1383.6</v>
      </c>
      <c r="B12584">
        <v>4070</v>
      </c>
      <c r="C12584" t="s">
        <v>3</v>
      </c>
    </row>
    <row r="12585" spans="1:3" x14ac:dyDescent="0.45">
      <c r="A12585">
        <v>1410.7</v>
      </c>
      <c r="B12585">
        <v>4065</v>
      </c>
      <c r="C12585" t="s">
        <v>3</v>
      </c>
    </row>
    <row r="12586" spans="1:3" x14ac:dyDescent="0.45">
      <c r="A12586">
        <v>1306.2</v>
      </c>
      <c r="B12586">
        <v>4063</v>
      </c>
      <c r="C12586" t="s">
        <v>3</v>
      </c>
    </row>
    <row r="12587" spans="1:3" x14ac:dyDescent="0.45">
      <c r="A12587">
        <v>1328.1</v>
      </c>
      <c r="B12587">
        <v>4063</v>
      </c>
      <c r="C12587" t="s">
        <v>3</v>
      </c>
    </row>
    <row r="12588" spans="1:3" x14ac:dyDescent="0.45">
      <c r="A12588">
        <v>1280.5</v>
      </c>
      <c r="B12588">
        <v>4060</v>
      </c>
      <c r="C12588" t="s">
        <v>3</v>
      </c>
    </row>
    <row r="12589" spans="1:3" x14ac:dyDescent="0.45">
      <c r="A12589">
        <v>1343.7</v>
      </c>
      <c r="B12589">
        <v>4060</v>
      </c>
      <c r="C12589" t="s">
        <v>3</v>
      </c>
    </row>
    <row r="12590" spans="1:3" x14ac:dyDescent="0.45">
      <c r="A12590">
        <v>1403.7</v>
      </c>
      <c r="B12590">
        <v>4060</v>
      </c>
      <c r="C12590" t="s">
        <v>3</v>
      </c>
    </row>
    <row r="12591" spans="1:3" x14ac:dyDescent="0.45">
      <c r="A12591">
        <v>1147.7</v>
      </c>
      <c r="B12591">
        <v>4058</v>
      </c>
      <c r="C12591" t="s">
        <v>3</v>
      </c>
    </row>
    <row r="12592" spans="1:3" x14ac:dyDescent="0.45">
      <c r="A12592">
        <v>1196.7</v>
      </c>
      <c r="B12592">
        <v>4058</v>
      </c>
      <c r="C12592" t="s">
        <v>3</v>
      </c>
    </row>
    <row r="12593" spans="1:3" x14ac:dyDescent="0.45">
      <c r="A12593">
        <v>1139.3</v>
      </c>
      <c r="B12593">
        <v>4057</v>
      </c>
      <c r="C12593" t="s">
        <v>3</v>
      </c>
    </row>
    <row r="12594" spans="1:3" x14ac:dyDescent="0.45">
      <c r="A12594">
        <v>1130.3</v>
      </c>
      <c r="B12594">
        <v>4049</v>
      </c>
      <c r="C12594" t="s">
        <v>3</v>
      </c>
    </row>
    <row r="12595" spans="1:3" x14ac:dyDescent="0.45">
      <c r="A12595">
        <v>1146.7</v>
      </c>
      <c r="B12595">
        <v>4049</v>
      </c>
      <c r="C12595" t="s">
        <v>3</v>
      </c>
    </row>
    <row r="12596" spans="1:3" x14ac:dyDescent="0.45">
      <c r="A12596">
        <v>1135.7</v>
      </c>
      <c r="B12596">
        <v>4048</v>
      </c>
      <c r="C12596" t="s">
        <v>3</v>
      </c>
    </row>
    <row r="12597" spans="1:3" x14ac:dyDescent="0.45">
      <c r="A12597">
        <v>1221</v>
      </c>
      <c r="B12597">
        <v>4047</v>
      </c>
      <c r="C12597" t="s">
        <v>3</v>
      </c>
    </row>
    <row r="12598" spans="1:3" x14ac:dyDescent="0.45">
      <c r="A12598">
        <v>1236.8</v>
      </c>
      <c r="B12598">
        <v>4047</v>
      </c>
      <c r="C12598" t="s">
        <v>3</v>
      </c>
    </row>
    <row r="12599" spans="1:3" x14ac:dyDescent="0.45">
      <c r="A12599">
        <v>1331.1</v>
      </c>
      <c r="B12599">
        <v>4047</v>
      </c>
      <c r="C12599" t="s">
        <v>3</v>
      </c>
    </row>
    <row r="12600" spans="1:3" x14ac:dyDescent="0.45">
      <c r="A12600">
        <v>1198.8</v>
      </c>
      <c r="B12600">
        <v>4044</v>
      </c>
      <c r="C12600" t="s">
        <v>3</v>
      </c>
    </row>
    <row r="12601" spans="1:3" x14ac:dyDescent="0.45">
      <c r="A12601">
        <v>1227.8</v>
      </c>
      <c r="B12601">
        <v>4035</v>
      </c>
      <c r="C12601" t="s">
        <v>3</v>
      </c>
    </row>
    <row r="12602" spans="1:3" x14ac:dyDescent="0.45">
      <c r="A12602">
        <v>1135.3</v>
      </c>
      <c r="B12602">
        <v>4031</v>
      </c>
      <c r="C12602" t="s">
        <v>3</v>
      </c>
    </row>
    <row r="12603" spans="1:3" x14ac:dyDescent="0.45">
      <c r="A12603">
        <v>1173.8</v>
      </c>
      <c r="B12603">
        <v>4031</v>
      </c>
      <c r="C12603" t="s">
        <v>3</v>
      </c>
    </row>
    <row r="12604" spans="1:3" x14ac:dyDescent="0.45">
      <c r="A12604">
        <v>1285.5</v>
      </c>
      <c r="B12604">
        <v>4028</v>
      </c>
      <c r="C12604" t="s">
        <v>3</v>
      </c>
    </row>
    <row r="12605" spans="1:3" x14ac:dyDescent="0.45">
      <c r="A12605">
        <v>1341.7</v>
      </c>
      <c r="B12605">
        <v>4028</v>
      </c>
      <c r="C12605" t="s">
        <v>3</v>
      </c>
    </row>
    <row r="12606" spans="1:3" x14ac:dyDescent="0.45">
      <c r="A12606">
        <v>1329.1</v>
      </c>
      <c r="B12606">
        <v>4027</v>
      </c>
      <c r="C12606" t="s">
        <v>3</v>
      </c>
    </row>
    <row r="12607" spans="1:3" x14ac:dyDescent="0.45">
      <c r="A12607">
        <v>1336.1</v>
      </c>
      <c r="B12607">
        <v>4025</v>
      </c>
      <c r="C12607" t="s">
        <v>3</v>
      </c>
    </row>
    <row r="12608" spans="1:3" x14ac:dyDescent="0.45">
      <c r="A12608">
        <v>1197.7</v>
      </c>
      <c r="B12608">
        <v>4023</v>
      </c>
      <c r="C12608" t="s">
        <v>3</v>
      </c>
    </row>
    <row r="12609" spans="1:3" x14ac:dyDescent="0.45">
      <c r="A12609">
        <v>1317.9</v>
      </c>
      <c r="B12609">
        <v>4021</v>
      </c>
      <c r="C12609" t="s">
        <v>3</v>
      </c>
    </row>
    <row r="12610" spans="1:3" x14ac:dyDescent="0.45">
      <c r="A12610">
        <v>1209</v>
      </c>
      <c r="B12610">
        <v>4012</v>
      </c>
      <c r="C12610" t="s">
        <v>3</v>
      </c>
    </row>
    <row r="12611" spans="1:3" x14ac:dyDescent="0.45">
      <c r="A12611">
        <v>1340.7</v>
      </c>
      <c r="B12611">
        <v>4012</v>
      </c>
      <c r="C12611" t="s">
        <v>3</v>
      </c>
    </row>
    <row r="12612" spans="1:3" x14ac:dyDescent="0.45">
      <c r="A12612">
        <v>1277.2</v>
      </c>
      <c r="B12612">
        <v>4010</v>
      </c>
      <c r="C12612" t="s">
        <v>3</v>
      </c>
    </row>
    <row r="12613" spans="1:3" x14ac:dyDescent="0.45">
      <c r="A12613">
        <v>1148.4000000000001</v>
      </c>
      <c r="B12613">
        <v>4006</v>
      </c>
      <c r="C12613" t="s">
        <v>3</v>
      </c>
    </row>
    <row r="12614" spans="1:3" x14ac:dyDescent="0.45">
      <c r="A12614">
        <v>1189.8</v>
      </c>
      <c r="B12614">
        <v>4006</v>
      </c>
      <c r="C12614" t="s">
        <v>3</v>
      </c>
    </row>
    <row r="12615" spans="1:3" x14ac:dyDescent="0.45">
      <c r="A12615">
        <v>1245</v>
      </c>
      <c r="B12615">
        <v>4006</v>
      </c>
      <c r="C12615" t="s">
        <v>3</v>
      </c>
    </row>
    <row r="12616" spans="1:3" x14ac:dyDescent="0.45">
      <c r="A12616">
        <v>1216.7</v>
      </c>
      <c r="B12616">
        <v>4005</v>
      </c>
      <c r="C12616" t="s">
        <v>3</v>
      </c>
    </row>
    <row r="12617" spans="1:3" x14ac:dyDescent="0.45">
      <c r="A12617">
        <v>1173.7</v>
      </c>
      <c r="B12617">
        <v>3996</v>
      </c>
      <c r="C12617" t="s">
        <v>3</v>
      </c>
    </row>
    <row r="12618" spans="1:3" x14ac:dyDescent="0.45">
      <c r="A12618">
        <v>1161.8</v>
      </c>
      <c r="B12618">
        <v>3994</v>
      </c>
      <c r="C12618" t="s">
        <v>3</v>
      </c>
    </row>
    <row r="12619" spans="1:3" x14ac:dyDescent="0.45">
      <c r="A12619">
        <v>1236.3</v>
      </c>
      <c r="B12619">
        <v>3992</v>
      </c>
      <c r="C12619" t="s">
        <v>3</v>
      </c>
    </row>
    <row r="12620" spans="1:3" x14ac:dyDescent="0.45">
      <c r="A12620">
        <v>1270.5</v>
      </c>
      <c r="B12620">
        <v>3991</v>
      </c>
      <c r="C12620" t="s">
        <v>3</v>
      </c>
    </row>
    <row r="12621" spans="1:3" x14ac:dyDescent="0.45">
      <c r="A12621">
        <v>1238.3</v>
      </c>
      <c r="B12621">
        <v>3988</v>
      </c>
      <c r="C12621" t="s">
        <v>3</v>
      </c>
    </row>
    <row r="12622" spans="1:3" x14ac:dyDescent="0.45">
      <c r="A12622">
        <v>1281.7</v>
      </c>
      <c r="B12622">
        <v>3983</v>
      </c>
      <c r="C12622" t="s">
        <v>3</v>
      </c>
    </row>
    <row r="12623" spans="1:3" x14ac:dyDescent="0.45">
      <c r="A12623">
        <v>1248.3</v>
      </c>
      <c r="B12623">
        <v>3981</v>
      </c>
      <c r="C12623" t="s">
        <v>3</v>
      </c>
    </row>
    <row r="12624" spans="1:3" x14ac:dyDescent="0.45">
      <c r="A12624">
        <v>1143.4000000000001</v>
      </c>
      <c r="B12624">
        <v>3976</v>
      </c>
      <c r="C12624" t="s">
        <v>3</v>
      </c>
    </row>
    <row r="12625" spans="1:3" x14ac:dyDescent="0.45">
      <c r="A12625">
        <v>1262</v>
      </c>
      <c r="B12625">
        <v>3975</v>
      </c>
      <c r="C12625" t="s">
        <v>3</v>
      </c>
    </row>
    <row r="12626" spans="1:3" x14ac:dyDescent="0.45">
      <c r="A12626">
        <v>1215.7</v>
      </c>
      <c r="B12626">
        <v>3968</v>
      </c>
      <c r="C12626" t="s">
        <v>3</v>
      </c>
    </row>
    <row r="12627" spans="1:3" x14ac:dyDescent="0.45">
      <c r="A12627">
        <v>1216.8</v>
      </c>
      <c r="B12627">
        <v>3967</v>
      </c>
      <c r="C12627" t="s">
        <v>3</v>
      </c>
    </row>
    <row r="12628" spans="1:3" x14ac:dyDescent="0.45">
      <c r="A12628">
        <v>1391.6</v>
      </c>
      <c r="B12628">
        <v>3966</v>
      </c>
      <c r="C12628" t="s">
        <v>3</v>
      </c>
    </row>
    <row r="12629" spans="1:3" x14ac:dyDescent="0.45">
      <c r="A12629">
        <v>1371.6</v>
      </c>
      <c r="B12629">
        <v>3965</v>
      </c>
      <c r="C12629" t="s">
        <v>3</v>
      </c>
    </row>
    <row r="12630" spans="1:3" x14ac:dyDescent="0.45">
      <c r="A12630">
        <v>1392.6</v>
      </c>
      <c r="B12630">
        <v>3964</v>
      </c>
      <c r="C12630" t="s">
        <v>3</v>
      </c>
    </row>
    <row r="12631" spans="1:3" x14ac:dyDescent="0.45">
      <c r="A12631">
        <v>1145.4000000000001</v>
      </c>
      <c r="B12631">
        <v>3963</v>
      </c>
      <c r="C12631" t="s">
        <v>3</v>
      </c>
    </row>
    <row r="12632" spans="1:3" x14ac:dyDescent="0.45">
      <c r="A12632">
        <v>1325.7</v>
      </c>
      <c r="B12632">
        <v>3950</v>
      </c>
      <c r="C12632" t="s">
        <v>3</v>
      </c>
    </row>
    <row r="12633" spans="1:3" x14ac:dyDescent="0.45">
      <c r="A12633">
        <v>1174.7</v>
      </c>
      <c r="B12633">
        <v>3949</v>
      </c>
      <c r="C12633" t="s">
        <v>3</v>
      </c>
    </row>
    <row r="12634" spans="1:3" x14ac:dyDescent="0.45">
      <c r="A12634">
        <v>1201.7</v>
      </c>
      <c r="B12634">
        <v>3948</v>
      </c>
      <c r="C12634" t="s">
        <v>3</v>
      </c>
    </row>
    <row r="12635" spans="1:3" x14ac:dyDescent="0.45">
      <c r="A12635">
        <v>1281.5</v>
      </c>
      <c r="B12635">
        <v>3947</v>
      </c>
      <c r="C12635" t="s">
        <v>3</v>
      </c>
    </row>
    <row r="12636" spans="1:3" x14ac:dyDescent="0.45">
      <c r="A12636">
        <v>1141.4000000000001</v>
      </c>
      <c r="B12636">
        <v>3942</v>
      </c>
      <c r="C12636" t="s">
        <v>3</v>
      </c>
    </row>
    <row r="12637" spans="1:3" x14ac:dyDescent="0.45">
      <c r="A12637">
        <v>1368.6</v>
      </c>
      <c r="B12637">
        <v>3942</v>
      </c>
      <c r="C12637" t="s">
        <v>3</v>
      </c>
    </row>
    <row r="12638" spans="1:3" x14ac:dyDescent="0.45">
      <c r="A12638">
        <v>1345.7</v>
      </c>
      <c r="B12638">
        <v>3941</v>
      </c>
      <c r="C12638" t="s">
        <v>3</v>
      </c>
    </row>
    <row r="12639" spans="1:3" x14ac:dyDescent="0.45">
      <c r="A12639">
        <v>1305.2</v>
      </c>
      <c r="B12639">
        <v>3939</v>
      </c>
      <c r="C12639" t="s">
        <v>3</v>
      </c>
    </row>
    <row r="12640" spans="1:3" x14ac:dyDescent="0.45">
      <c r="A12640">
        <v>1185.8</v>
      </c>
      <c r="B12640">
        <v>3938</v>
      </c>
      <c r="C12640" t="s">
        <v>3</v>
      </c>
    </row>
    <row r="12641" spans="1:3" x14ac:dyDescent="0.45">
      <c r="A12641">
        <v>1156.7</v>
      </c>
      <c r="B12641">
        <v>3935</v>
      </c>
      <c r="C12641" t="s">
        <v>3</v>
      </c>
    </row>
    <row r="12642" spans="1:3" x14ac:dyDescent="0.45">
      <c r="A12642">
        <v>1230.3</v>
      </c>
      <c r="B12642">
        <v>3934</v>
      </c>
      <c r="C12642" t="s">
        <v>3</v>
      </c>
    </row>
    <row r="12643" spans="1:3" x14ac:dyDescent="0.45">
      <c r="A12643">
        <v>1142.3</v>
      </c>
      <c r="B12643">
        <v>3933</v>
      </c>
      <c r="C12643" t="s">
        <v>3</v>
      </c>
    </row>
    <row r="12644" spans="1:3" x14ac:dyDescent="0.45">
      <c r="A12644">
        <v>1315.1</v>
      </c>
      <c r="B12644">
        <v>3933</v>
      </c>
      <c r="C12644" t="s">
        <v>3</v>
      </c>
    </row>
    <row r="12645" spans="1:3" x14ac:dyDescent="0.45">
      <c r="A12645">
        <v>1225.7</v>
      </c>
      <c r="B12645">
        <v>3931</v>
      </c>
      <c r="C12645" t="s">
        <v>3</v>
      </c>
    </row>
    <row r="12646" spans="1:3" x14ac:dyDescent="0.45">
      <c r="A12646">
        <v>1142.4000000000001</v>
      </c>
      <c r="B12646">
        <v>3930</v>
      </c>
      <c r="C12646" t="s">
        <v>3</v>
      </c>
    </row>
    <row r="12647" spans="1:3" x14ac:dyDescent="0.45">
      <c r="A12647">
        <v>1237.8</v>
      </c>
      <c r="B12647">
        <v>3929</v>
      </c>
      <c r="C12647" t="s">
        <v>3</v>
      </c>
    </row>
    <row r="12648" spans="1:3" x14ac:dyDescent="0.45">
      <c r="A12648">
        <v>1282.7</v>
      </c>
      <c r="B12648">
        <v>3927</v>
      </c>
      <c r="C12648" t="s">
        <v>3</v>
      </c>
    </row>
    <row r="12649" spans="1:3" x14ac:dyDescent="0.45">
      <c r="A12649">
        <v>1298.7</v>
      </c>
      <c r="B12649">
        <v>3926</v>
      </c>
      <c r="C12649" t="s">
        <v>3</v>
      </c>
    </row>
    <row r="12650" spans="1:3" x14ac:dyDescent="0.45">
      <c r="A12650">
        <v>1234.7</v>
      </c>
      <c r="B12650">
        <v>3922</v>
      </c>
      <c r="C12650" t="s">
        <v>3</v>
      </c>
    </row>
    <row r="12651" spans="1:3" x14ac:dyDescent="0.45">
      <c r="A12651">
        <v>1138.3</v>
      </c>
      <c r="B12651">
        <v>3917</v>
      </c>
      <c r="C12651" t="s">
        <v>3</v>
      </c>
    </row>
    <row r="12652" spans="1:3" x14ac:dyDescent="0.45">
      <c r="A12652">
        <v>1264</v>
      </c>
      <c r="B12652">
        <v>3915</v>
      </c>
      <c r="C12652" t="s">
        <v>3</v>
      </c>
    </row>
    <row r="12653" spans="1:3" x14ac:dyDescent="0.45">
      <c r="A12653">
        <v>1352.7</v>
      </c>
      <c r="B12653">
        <v>3911</v>
      </c>
      <c r="C12653" t="s">
        <v>3</v>
      </c>
    </row>
    <row r="12654" spans="1:3" x14ac:dyDescent="0.45">
      <c r="A12654">
        <v>1291.3</v>
      </c>
      <c r="B12654">
        <v>3908</v>
      </c>
      <c r="C12654" t="s">
        <v>3</v>
      </c>
    </row>
    <row r="12655" spans="1:3" x14ac:dyDescent="0.45">
      <c r="A12655">
        <v>1449.7</v>
      </c>
      <c r="B12655">
        <v>3906</v>
      </c>
      <c r="C12655" t="s">
        <v>3</v>
      </c>
    </row>
    <row r="12656" spans="1:3" x14ac:dyDescent="0.45">
      <c r="A12656">
        <v>1335.1</v>
      </c>
      <c r="B12656">
        <v>3904</v>
      </c>
      <c r="C12656" t="s">
        <v>3</v>
      </c>
    </row>
    <row r="12657" spans="1:3" x14ac:dyDescent="0.45">
      <c r="A12657">
        <v>1256</v>
      </c>
      <c r="B12657">
        <v>3896</v>
      </c>
      <c r="C12657" t="s">
        <v>3</v>
      </c>
    </row>
    <row r="12658" spans="1:3" x14ac:dyDescent="0.45">
      <c r="A12658">
        <v>1217.7</v>
      </c>
      <c r="B12658">
        <v>3895</v>
      </c>
      <c r="C12658" t="s">
        <v>3</v>
      </c>
    </row>
    <row r="12659" spans="1:3" x14ac:dyDescent="0.45">
      <c r="A12659">
        <v>1264.7</v>
      </c>
      <c r="B12659">
        <v>3887</v>
      </c>
      <c r="C12659" t="s">
        <v>3</v>
      </c>
    </row>
    <row r="12660" spans="1:3" x14ac:dyDescent="0.45">
      <c r="A12660">
        <v>1226.8</v>
      </c>
      <c r="B12660">
        <v>3884</v>
      </c>
      <c r="C12660" t="s">
        <v>3</v>
      </c>
    </row>
    <row r="12661" spans="1:3" x14ac:dyDescent="0.45">
      <c r="A12661">
        <v>1344.7</v>
      </c>
      <c r="B12661">
        <v>3883</v>
      </c>
      <c r="C12661" t="s">
        <v>3</v>
      </c>
    </row>
    <row r="12662" spans="1:3" x14ac:dyDescent="0.45">
      <c r="A12662">
        <v>1412.7</v>
      </c>
      <c r="B12662">
        <v>3879</v>
      </c>
      <c r="C12662" t="s">
        <v>3</v>
      </c>
    </row>
    <row r="12663" spans="1:3" x14ac:dyDescent="0.45">
      <c r="A12663">
        <v>1134.3</v>
      </c>
      <c r="B12663">
        <v>3876</v>
      </c>
      <c r="C12663" t="s">
        <v>3</v>
      </c>
    </row>
    <row r="12664" spans="1:3" x14ac:dyDescent="0.45">
      <c r="A12664">
        <v>1143.3</v>
      </c>
      <c r="B12664">
        <v>3875</v>
      </c>
      <c r="C12664" t="s">
        <v>3</v>
      </c>
    </row>
    <row r="12665" spans="1:3" x14ac:dyDescent="0.45">
      <c r="A12665">
        <v>1221.8</v>
      </c>
      <c r="B12665">
        <v>3872</v>
      </c>
      <c r="C12665" t="s">
        <v>3</v>
      </c>
    </row>
    <row r="12666" spans="1:3" x14ac:dyDescent="0.45">
      <c r="A12666">
        <v>1348.1</v>
      </c>
      <c r="B12666">
        <v>3871</v>
      </c>
      <c r="C12666" t="s">
        <v>3</v>
      </c>
    </row>
    <row r="12667" spans="1:3" x14ac:dyDescent="0.45">
      <c r="A12667">
        <v>1369.6</v>
      </c>
      <c r="B12667">
        <v>3861</v>
      </c>
      <c r="C12667" t="s">
        <v>3</v>
      </c>
    </row>
    <row r="12668" spans="1:3" x14ac:dyDescent="0.45">
      <c r="A12668">
        <v>1148.7</v>
      </c>
      <c r="B12668">
        <v>3860</v>
      </c>
      <c r="C12668" t="s">
        <v>3</v>
      </c>
    </row>
    <row r="12669" spans="1:3" x14ac:dyDescent="0.45">
      <c r="A12669">
        <v>1286</v>
      </c>
      <c r="B12669">
        <v>3859</v>
      </c>
      <c r="C12669" t="s">
        <v>3</v>
      </c>
    </row>
    <row r="12670" spans="1:3" x14ac:dyDescent="0.45">
      <c r="A12670">
        <v>1357.7</v>
      </c>
      <c r="B12670">
        <v>3859</v>
      </c>
      <c r="C12670" t="s">
        <v>3</v>
      </c>
    </row>
    <row r="12671" spans="1:3" x14ac:dyDescent="0.45">
      <c r="A12671">
        <v>1132.3</v>
      </c>
      <c r="B12671">
        <v>3856</v>
      </c>
      <c r="C12671" t="s">
        <v>3</v>
      </c>
    </row>
    <row r="12672" spans="1:3" x14ac:dyDescent="0.45">
      <c r="A12672">
        <v>1316.1</v>
      </c>
      <c r="B12672">
        <v>3856</v>
      </c>
      <c r="C12672" t="s">
        <v>3</v>
      </c>
    </row>
    <row r="12673" spans="1:3" x14ac:dyDescent="0.45">
      <c r="A12673">
        <v>1137.3</v>
      </c>
      <c r="B12673">
        <v>3853</v>
      </c>
      <c r="C12673" t="s">
        <v>3</v>
      </c>
    </row>
    <row r="12674" spans="1:3" x14ac:dyDescent="0.45">
      <c r="A12674">
        <v>1385.6</v>
      </c>
      <c r="B12674">
        <v>3852</v>
      </c>
      <c r="C12674" t="s">
        <v>3</v>
      </c>
    </row>
    <row r="12675" spans="1:3" x14ac:dyDescent="0.45">
      <c r="A12675">
        <v>1269.7</v>
      </c>
      <c r="B12675">
        <v>3851</v>
      </c>
      <c r="C12675" t="s">
        <v>3</v>
      </c>
    </row>
    <row r="12676" spans="1:3" x14ac:dyDescent="0.45">
      <c r="A12676">
        <v>1324.1</v>
      </c>
      <c r="B12676">
        <v>3851</v>
      </c>
      <c r="C12676" t="s">
        <v>3</v>
      </c>
    </row>
    <row r="12677" spans="1:3" x14ac:dyDescent="0.45">
      <c r="A12677">
        <v>1247.7</v>
      </c>
      <c r="B12677">
        <v>3844</v>
      </c>
      <c r="C12677" t="s">
        <v>3</v>
      </c>
    </row>
    <row r="12678" spans="1:3" x14ac:dyDescent="0.45">
      <c r="A12678">
        <v>1447.7</v>
      </c>
      <c r="B12678">
        <v>3840</v>
      </c>
      <c r="C12678" t="s">
        <v>3</v>
      </c>
    </row>
    <row r="12679" spans="1:3" x14ac:dyDescent="0.45">
      <c r="A12679">
        <v>1217.8</v>
      </c>
      <c r="B12679">
        <v>3839</v>
      </c>
      <c r="C12679" t="s">
        <v>3</v>
      </c>
    </row>
    <row r="12680" spans="1:3" x14ac:dyDescent="0.45">
      <c r="A12680">
        <v>1171.7</v>
      </c>
      <c r="B12680">
        <v>3838</v>
      </c>
      <c r="C12680" t="s">
        <v>3</v>
      </c>
    </row>
    <row r="12681" spans="1:3" x14ac:dyDescent="0.45">
      <c r="A12681">
        <v>1283.5</v>
      </c>
      <c r="B12681">
        <v>3835</v>
      </c>
      <c r="C12681" t="s">
        <v>3</v>
      </c>
    </row>
    <row r="12682" spans="1:3" x14ac:dyDescent="0.45">
      <c r="A12682">
        <v>1255</v>
      </c>
      <c r="B12682">
        <v>3834</v>
      </c>
      <c r="C12682" t="s">
        <v>3</v>
      </c>
    </row>
    <row r="12683" spans="1:3" x14ac:dyDescent="0.45">
      <c r="A12683">
        <v>1241.7</v>
      </c>
      <c r="B12683">
        <v>3829</v>
      </c>
      <c r="C12683" t="s">
        <v>3</v>
      </c>
    </row>
    <row r="12684" spans="1:3" x14ac:dyDescent="0.45">
      <c r="A12684">
        <v>1319.2</v>
      </c>
      <c r="B12684">
        <v>3828</v>
      </c>
      <c r="C12684" t="s">
        <v>3</v>
      </c>
    </row>
    <row r="12685" spans="1:3" x14ac:dyDescent="0.45">
      <c r="A12685">
        <v>1284</v>
      </c>
      <c r="B12685">
        <v>3827</v>
      </c>
      <c r="C12685" t="s">
        <v>3</v>
      </c>
    </row>
    <row r="12686" spans="1:3" x14ac:dyDescent="0.45">
      <c r="A12686">
        <v>1321.9</v>
      </c>
      <c r="B12686">
        <v>3823</v>
      </c>
      <c r="C12686" t="s">
        <v>3</v>
      </c>
    </row>
    <row r="12687" spans="1:3" x14ac:dyDescent="0.45">
      <c r="A12687">
        <v>1338.1</v>
      </c>
      <c r="B12687">
        <v>3819</v>
      </c>
      <c r="C12687" t="s">
        <v>3</v>
      </c>
    </row>
    <row r="12688" spans="1:3" x14ac:dyDescent="0.45">
      <c r="A12688">
        <v>1339.1</v>
      </c>
      <c r="B12688">
        <v>3818</v>
      </c>
      <c r="C12688" t="s">
        <v>3</v>
      </c>
    </row>
    <row r="12689" spans="1:3" x14ac:dyDescent="0.45">
      <c r="A12689">
        <v>1390.6</v>
      </c>
      <c r="B12689">
        <v>3817</v>
      </c>
      <c r="C12689" t="s">
        <v>3</v>
      </c>
    </row>
    <row r="12690" spans="1:3" x14ac:dyDescent="0.45">
      <c r="A12690">
        <v>1144.4000000000001</v>
      </c>
      <c r="B12690">
        <v>3815</v>
      </c>
      <c r="C12690" t="s">
        <v>3</v>
      </c>
    </row>
    <row r="12691" spans="1:3" x14ac:dyDescent="0.45">
      <c r="A12691">
        <v>1250.7</v>
      </c>
      <c r="B12691">
        <v>3815</v>
      </c>
      <c r="C12691" t="s">
        <v>3</v>
      </c>
    </row>
    <row r="12692" spans="1:3" x14ac:dyDescent="0.45">
      <c r="A12692">
        <v>1402.7</v>
      </c>
      <c r="B12692">
        <v>3815</v>
      </c>
      <c r="C12692" t="s">
        <v>3</v>
      </c>
    </row>
    <row r="12693" spans="1:3" x14ac:dyDescent="0.45">
      <c r="A12693">
        <v>1205.8</v>
      </c>
      <c r="B12693">
        <v>3812</v>
      </c>
      <c r="C12693" t="s">
        <v>3</v>
      </c>
    </row>
    <row r="12694" spans="1:3" x14ac:dyDescent="0.45">
      <c r="A12694">
        <v>1314.2</v>
      </c>
      <c r="B12694">
        <v>3810</v>
      </c>
      <c r="C12694" t="s">
        <v>3</v>
      </c>
    </row>
    <row r="12695" spans="1:3" x14ac:dyDescent="0.45">
      <c r="A12695">
        <v>1257</v>
      </c>
      <c r="B12695">
        <v>3804</v>
      </c>
      <c r="C12695" t="s">
        <v>3</v>
      </c>
    </row>
    <row r="12696" spans="1:3" x14ac:dyDescent="0.45">
      <c r="A12696">
        <v>1141.3</v>
      </c>
      <c r="B12696">
        <v>3802</v>
      </c>
      <c r="C12696" t="s">
        <v>3</v>
      </c>
    </row>
    <row r="12697" spans="1:3" x14ac:dyDescent="0.45">
      <c r="A12697">
        <v>1214.7</v>
      </c>
      <c r="B12697">
        <v>3802</v>
      </c>
      <c r="C12697" t="s">
        <v>3</v>
      </c>
    </row>
    <row r="12698" spans="1:3" x14ac:dyDescent="0.45">
      <c r="A12698">
        <v>1235.3</v>
      </c>
      <c r="B12698">
        <v>3802</v>
      </c>
      <c r="C12698" t="s">
        <v>3</v>
      </c>
    </row>
    <row r="12699" spans="1:3" x14ac:dyDescent="0.45">
      <c r="A12699">
        <v>1314.9</v>
      </c>
      <c r="B12699">
        <v>3802</v>
      </c>
      <c r="C12699" t="s">
        <v>3</v>
      </c>
    </row>
    <row r="12700" spans="1:3" x14ac:dyDescent="0.45">
      <c r="A12700">
        <v>1346.7</v>
      </c>
      <c r="B12700">
        <v>3801</v>
      </c>
      <c r="C12700" t="s">
        <v>3</v>
      </c>
    </row>
    <row r="12701" spans="1:3" x14ac:dyDescent="0.45">
      <c r="A12701">
        <v>1228</v>
      </c>
      <c r="B12701">
        <v>3799</v>
      </c>
      <c r="C12701" t="s">
        <v>3</v>
      </c>
    </row>
    <row r="12702" spans="1:3" x14ac:dyDescent="0.45">
      <c r="A12702">
        <v>1277.5</v>
      </c>
      <c r="B12702">
        <v>3798</v>
      </c>
      <c r="C12702" t="s">
        <v>3</v>
      </c>
    </row>
    <row r="12703" spans="1:3" x14ac:dyDescent="0.45">
      <c r="A12703">
        <v>1255.7</v>
      </c>
      <c r="B12703">
        <v>3795</v>
      </c>
      <c r="C12703" t="s">
        <v>3</v>
      </c>
    </row>
    <row r="12704" spans="1:3" x14ac:dyDescent="0.45">
      <c r="A12704">
        <v>1385.7</v>
      </c>
      <c r="B12704">
        <v>3795</v>
      </c>
      <c r="C12704" t="s">
        <v>3</v>
      </c>
    </row>
    <row r="12705" spans="1:3" x14ac:dyDescent="0.45">
      <c r="A12705">
        <v>1126.3</v>
      </c>
      <c r="B12705">
        <v>3793</v>
      </c>
      <c r="C12705" t="s">
        <v>3</v>
      </c>
    </row>
    <row r="12706" spans="1:3" x14ac:dyDescent="0.45">
      <c r="A12706">
        <v>1225.8</v>
      </c>
      <c r="B12706">
        <v>3780</v>
      </c>
      <c r="C12706" t="s">
        <v>3</v>
      </c>
    </row>
    <row r="12707" spans="1:3" x14ac:dyDescent="0.45">
      <c r="A12707">
        <v>1329.7</v>
      </c>
      <c r="B12707">
        <v>3778</v>
      </c>
      <c r="C12707" t="s">
        <v>3</v>
      </c>
    </row>
    <row r="12708" spans="1:3" x14ac:dyDescent="0.45">
      <c r="A12708">
        <v>1404.7</v>
      </c>
      <c r="B12708">
        <v>3776</v>
      </c>
      <c r="C12708" t="s">
        <v>3</v>
      </c>
    </row>
    <row r="12709" spans="1:3" x14ac:dyDescent="0.45">
      <c r="A12709">
        <v>1285.3</v>
      </c>
      <c r="B12709">
        <v>3773</v>
      </c>
      <c r="C12709" t="s">
        <v>3</v>
      </c>
    </row>
    <row r="12710" spans="1:3" x14ac:dyDescent="0.45">
      <c r="A12710">
        <v>1421.7</v>
      </c>
      <c r="B12710">
        <v>3771</v>
      </c>
      <c r="C12710" t="s">
        <v>3</v>
      </c>
    </row>
    <row r="12711" spans="1:3" x14ac:dyDescent="0.45">
      <c r="A12711">
        <v>1378.6</v>
      </c>
      <c r="B12711">
        <v>3769</v>
      </c>
      <c r="C12711" t="s">
        <v>3</v>
      </c>
    </row>
    <row r="12712" spans="1:3" x14ac:dyDescent="0.45">
      <c r="A12712">
        <v>1330.7</v>
      </c>
      <c r="B12712">
        <v>3765</v>
      </c>
      <c r="C12712" t="s">
        <v>3</v>
      </c>
    </row>
    <row r="12713" spans="1:3" x14ac:dyDescent="0.45">
      <c r="A12713">
        <v>1386.7</v>
      </c>
      <c r="B12713">
        <v>3763</v>
      </c>
      <c r="C12713" t="s">
        <v>3</v>
      </c>
    </row>
    <row r="12714" spans="1:3" x14ac:dyDescent="0.45">
      <c r="A12714">
        <v>1121.3</v>
      </c>
      <c r="B12714">
        <v>3761</v>
      </c>
      <c r="C12714" t="s">
        <v>3</v>
      </c>
    </row>
    <row r="12715" spans="1:3" x14ac:dyDescent="0.45">
      <c r="A12715">
        <v>1222.3</v>
      </c>
      <c r="B12715">
        <v>3759</v>
      </c>
      <c r="C12715" t="s">
        <v>3</v>
      </c>
    </row>
    <row r="12716" spans="1:3" x14ac:dyDescent="0.45">
      <c r="A12716">
        <v>1420.7</v>
      </c>
      <c r="B12716">
        <v>3756</v>
      </c>
      <c r="C12716" t="s">
        <v>3</v>
      </c>
    </row>
    <row r="12717" spans="1:3" x14ac:dyDescent="0.45">
      <c r="A12717">
        <v>1219.3</v>
      </c>
      <c r="B12717">
        <v>3754</v>
      </c>
      <c r="C12717" t="s">
        <v>3</v>
      </c>
    </row>
    <row r="12718" spans="1:3" x14ac:dyDescent="0.45">
      <c r="A12718">
        <v>1339.7</v>
      </c>
      <c r="B12718">
        <v>3753</v>
      </c>
      <c r="C12718" t="s">
        <v>3</v>
      </c>
    </row>
    <row r="12719" spans="1:3" x14ac:dyDescent="0.45">
      <c r="A12719">
        <v>1282.5</v>
      </c>
      <c r="B12719">
        <v>3752</v>
      </c>
      <c r="C12719" t="s">
        <v>3</v>
      </c>
    </row>
    <row r="12720" spans="1:3" x14ac:dyDescent="0.45">
      <c r="A12720">
        <v>1334.1</v>
      </c>
      <c r="B12720">
        <v>3751</v>
      </c>
      <c r="C12720" t="s">
        <v>3</v>
      </c>
    </row>
    <row r="12721" spans="1:3" x14ac:dyDescent="0.45">
      <c r="A12721">
        <v>1215.3</v>
      </c>
      <c r="B12721">
        <v>3745</v>
      </c>
      <c r="C12721" t="s">
        <v>3</v>
      </c>
    </row>
    <row r="12722" spans="1:3" x14ac:dyDescent="0.45">
      <c r="A12722">
        <v>1340.1</v>
      </c>
      <c r="B12722">
        <v>3745</v>
      </c>
      <c r="C12722" t="s">
        <v>3</v>
      </c>
    </row>
    <row r="12723" spans="1:3" x14ac:dyDescent="0.45">
      <c r="A12723">
        <v>1354.7</v>
      </c>
      <c r="B12723">
        <v>3742</v>
      </c>
      <c r="C12723" t="s">
        <v>3</v>
      </c>
    </row>
    <row r="12724" spans="1:3" x14ac:dyDescent="0.45">
      <c r="A12724">
        <v>1254.3</v>
      </c>
      <c r="B12724">
        <v>3739</v>
      </c>
      <c r="C12724" t="s">
        <v>3</v>
      </c>
    </row>
    <row r="12725" spans="1:3" x14ac:dyDescent="0.45">
      <c r="A12725">
        <v>1226.7</v>
      </c>
      <c r="B12725">
        <v>3736</v>
      </c>
      <c r="C12725" t="s">
        <v>3</v>
      </c>
    </row>
    <row r="12726" spans="1:3" x14ac:dyDescent="0.45">
      <c r="A12726">
        <v>1324.7</v>
      </c>
      <c r="B12726">
        <v>3730</v>
      </c>
      <c r="C12726" t="s">
        <v>3</v>
      </c>
    </row>
    <row r="12727" spans="1:3" x14ac:dyDescent="0.45">
      <c r="A12727">
        <v>1268</v>
      </c>
      <c r="B12727">
        <v>3723</v>
      </c>
      <c r="C12727" t="s">
        <v>3</v>
      </c>
    </row>
    <row r="12728" spans="1:3" x14ac:dyDescent="0.45">
      <c r="A12728">
        <v>1227.3</v>
      </c>
      <c r="B12728">
        <v>3722</v>
      </c>
      <c r="C12728" t="s">
        <v>3</v>
      </c>
    </row>
    <row r="12729" spans="1:3" x14ac:dyDescent="0.45">
      <c r="A12729">
        <v>1176.4000000000001</v>
      </c>
      <c r="B12729">
        <v>3721</v>
      </c>
      <c r="C12729" t="s">
        <v>3</v>
      </c>
    </row>
    <row r="12730" spans="1:3" x14ac:dyDescent="0.45">
      <c r="A12730">
        <v>1246</v>
      </c>
      <c r="B12730">
        <v>3715</v>
      </c>
      <c r="C12730" t="s">
        <v>3</v>
      </c>
    </row>
    <row r="12731" spans="1:3" x14ac:dyDescent="0.45">
      <c r="A12731">
        <v>1232</v>
      </c>
      <c r="B12731">
        <v>3712</v>
      </c>
      <c r="C12731" t="s">
        <v>3</v>
      </c>
    </row>
    <row r="12732" spans="1:3" x14ac:dyDescent="0.45">
      <c r="A12732">
        <v>1147.3</v>
      </c>
      <c r="B12732">
        <v>3710</v>
      </c>
      <c r="C12732" t="s">
        <v>3</v>
      </c>
    </row>
    <row r="12733" spans="1:3" x14ac:dyDescent="0.45">
      <c r="A12733">
        <v>1216.3</v>
      </c>
      <c r="B12733">
        <v>3709</v>
      </c>
      <c r="C12733" t="s">
        <v>3</v>
      </c>
    </row>
    <row r="12734" spans="1:3" x14ac:dyDescent="0.45">
      <c r="A12734">
        <v>1322.9</v>
      </c>
      <c r="B12734">
        <v>3708</v>
      </c>
      <c r="C12734" t="s">
        <v>3</v>
      </c>
    </row>
    <row r="12735" spans="1:3" x14ac:dyDescent="0.45">
      <c r="A12735">
        <v>1199.7</v>
      </c>
      <c r="B12735">
        <v>3707</v>
      </c>
      <c r="C12735" t="s">
        <v>3</v>
      </c>
    </row>
    <row r="12736" spans="1:3" x14ac:dyDescent="0.45">
      <c r="A12736">
        <v>1333.1</v>
      </c>
      <c r="B12736">
        <v>3703</v>
      </c>
      <c r="C12736" t="s">
        <v>3</v>
      </c>
    </row>
    <row r="12737" spans="1:3" x14ac:dyDescent="0.45">
      <c r="A12737">
        <v>1226</v>
      </c>
      <c r="B12737">
        <v>3689</v>
      </c>
      <c r="C12737" t="s">
        <v>3</v>
      </c>
    </row>
    <row r="12738" spans="1:3" x14ac:dyDescent="0.45">
      <c r="A12738">
        <v>1382.6</v>
      </c>
      <c r="B12738">
        <v>3689</v>
      </c>
      <c r="C12738" t="s">
        <v>3</v>
      </c>
    </row>
    <row r="12739" spans="1:3" x14ac:dyDescent="0.45">
      <c r="A12739">
        <v>1198.7</v>
      </c>
      <c r="B12739">
        <v>3688</v>
      </c>
      <c r="C12739" t="s">
        <v>3</v>
      </c>
    </row>
    <row r="12740" spans="1:3" x14ac:dyDescent="0.45">
      <c r="A12740">
        <v>1378.7</v>
      </c>
      <c r="B12740">
        <v>3687</v>
      </c>
      <c r="C12740" t="s">
        <v>3</v>
      </c>
    </row>
    <row r="12741" spans="1:3" x14ac:dyDescent="0.45">
      <c r="A12741">
        <v>1384.6</v>
      </c>
      <c r="B12741">
        <v>3686</v>
      </c>
      <c r="C12741" t="s">
        <v>3</v>
      </c>
    </row>
    <row r="12742" spans="1:3" x14ac:dyDescent="0.45">
      <c r="A12742">
        <v>1233.3</v>
      </c>
      <c r="B12742">
        <v>3685</v>
      </c>
      <c r="C12742" t="s">
        <v>3</v>
      </c>
    </row>
    <row r="12743" spans="1:3" x14ac:dyDescent="0.45">
      <c r="A12743">
        <v>1353.7</v>
      </c>
      <c r="B12743">
        <v>3684</v>
      </c>
      <c r="C12743" t="s">
        <v>3</v>
      </c>
    </row>
    <row r="12744" spans="1:3" x14ac:dyDescent="0.45">
      <c r="A12744">
        <v>1226.3</v>
      </c>
      <c r="B12744">
        <v>3680</v>
      </c>
      <c r="C12744" t="s">
        <v>3</v>
      </c>
    </row>
    <row r="12745" spans="1:3" x14ac:dyDescent="0.45">
      <c r="A12745">
        <v>1263</v>
      </c>
      <c r="B12745">
        <v>3679</v>
      </c>
      <c r="C12745" t="s">
        <v>3</v>
      </c>
    </row>
    <row r="12746" spans="1:3" x14ac:dyDescent="0.45">
      <c r="A12746">
        <v>1337.1</v>
      </c>
      <c r="B12746">
        <v>3677</v>
      </c>
      <c r="C12746" t="s">
        <v>3</v>
      </c>
    </row>
    <row r="12747" spans="1:3" x14ac:dyDescent="0.45">
      <c r="A12747">
        <v>1241.3</v>
      </c>
      <c r="B12747">
        <v>3675</v>
      </c>
      <c r="C12747" t="s">
        <v>3</v>
      </c>
    </row>
    <row r="12748" spans="1:3" x14ac:dyDescent="0.45">
      <c r="A12748">
        <v>1374.7</v>
      </c>
      <c r="B12748">
        <v>3675</v>
      </c>
      <c r="C12748" t="s">
        <v>3</v>
      </c>
    </row>
    <row r="12749" spans="1:3" x14ac:dyDescent="0.45">
      <c r="A12749">
        <v>1299.3</v>
      </c>
      <c r="B12749">
        <v>3673</v>
      </c>
      <c r="C12749" t="s">
        <v>3</v>
      </c>
    </row>
    <row r="12750" spans="1:3" x14ac:dyDescent="0.45">
      <c r="A12750">
        <v>1164.7</v>
      </c>
      <c r="B12750">
        <v>3672</v>
      </c>
      <c r="C12750" t="s">
        <v>3</v>
      </c>
    </row>
    <row r="12751" spans="1:3" x14ac:dyDescent="0.45">
      <c r="A12751">
        <v>1222</v>
      </c>
      <c r="B12751">
        <v>3669</v>
      </c>
      <c r="C12751" t="s">
        <v>3</v>
      </c>
    </row>
    <row r="12752" spans="1:3" x14ac:dyDescent="0.45">
      <c r="A12752">
        <v>1237</v>
      </c>
      <c r="B12752">
        <v>3669</v>
      </c>
      <c r="C12752" t="s">
        <v>3</v>
      </c>
    </row>
    <row r="12753" spans="1:3" x14ac:dyDescent="0.45">
      <c r="A12753">
        <v>1286.5</v>
      </c>
      <c r="B12753">
        <v>3666</v>
      </c>
      <c r="C12753" t="s">
        <v>3</v>
      </c>
    </row>
    <row r="12754" spans="1:3" x14ac:dyDescent="0.45">
      <c r="A12754">
        <v>1199.8</v>
      </c>
      <c r="B12754">
        <v>3662</v>
      </c>
      <c r="C12754" t="s">
        <v>3</v>
      </c>
    </row>
    <row r="12755" spans="1:3" x14ac:dyDescent="0.45">
      <c r="A12755">
        <v>1380.6</v>
      </c>
      <c r="B12755">
        <v>3654</v>
      </c>
      <c r="C12755" t="s">
        <v>3</v>
      </c>
    </row>
    <row r="12756" spans="1:3" x14ac:dyDescent="0.45">
      <c r="A12756">
        <v>1347.7</v>
      </c>
      <c r="B12756">
        <v>3652</v>
      </c>
      <c r="C12756" t="s">
        <v>3</v>
      </c>
    </row>
    <row r="12757" spans="1:3" x14ac:dyDescent="0.45">
      <c r="A12757">
        <v>1232.3</v>
      </c>
      <c r="B12757">
        <v>3648</v>
      </c>
      <c r="C12757" t="s">
        <v>3</v>
      </c>
    </row>
    <row r="12758" spans="1:3" x14ac:dyDescent="0.45">
      <c r="A12758">
        <v>1280.7</v>
      </c>
      <c r="B12758">
        <v>3645</v>
      </c>
      <c r="C12758" t="s">
        <v>3</v>
      </c>
    </row>
    <row r="12759" spans="1:3" x14ac:dyDescent="0.45">
      <c r="A12759">
        <v>1230.8</v>
      </c>
      <c r="B12759">
        <v>3640</v>
      </c>
      <c r="C12759" t="s">
        <v>3</v>
      </c>
    </row>
    <row r="12760" spans="1:3" x14ac:dyDescent="0.45">
      <c r="A12760">
        <v>1220.8</v>
      </c>
      <c r="B12760">
        <v>3639</v>
      </c>
      <c r="C12760" t="s">
        <v>3</v>
      </c>
    </row>
    <row r="12761" spans="1:3" x14ac:dyDescent="0.45">
      <c r="A12761">
        <v>1253.7</v>
      </c>
      <c r="B12761">
        <v>3639</v>
      </c>
      <c r="C12761" t="s">
        <v>3</v>
      </c>
    </row>
    <row r="12762" spans="1:3" x14ac:dyDescent="0.45">
      <c r="A12762">
        <v>1279.7</v>
      </c>
      <c r="B12762">
        <v>3638</v>
      </c>
      <c r="C12762" t="s">
        <v>3</v>
      </c>
    </row>
    <row r="12763" spans="1:3" x14ac:dyDescent="0.45">
      <c r="A12763">
        <v>1376.7</v>
      </c>
      <c r="B12763">
        <v>3637</v>
      </c>
      <c r="C12763" t="s">
        <v>3</v>
      </c>
    </row>
    <row r="12764" spans="1:3" x14ac:dyDescent="0.45">
      <c r="A12764">
        <v>1283.7</v>
      </c>
      <c r="B12764">
        <v>3636</v>
      </c>
      <c r="C12764" t="s">
        <v>3</v>
      </c>
    </row>
    <row r="12765" spans="1:3" x14ac:dyDescent="0.45">
      <c r="A12765">
        <v>1372.6</v>
      </c>
      <c r="B12765">
        <v>3636</v>
      </c>
      <c r="C12765" t="s">
        <v>3</v>
      </c>
    </row>
    <row r="12766" spans="1:3" x14ac:dyDescent="0.45">
      <c r="A12766">
        <v>1252.7</v>
      </c>
      <c r="B12766">
        <v>3635</v>
      </c>
      <c r="C12766" t="s">
        <v>3</v>
      </c>
    </row>
    <row r="12767" spans="1:3" x14ac:dyDescent="0.45">
      <c r="A12767">
        <v>1366.7</v>
      </c>
      <c r="B12767">
        <v>3633</v>
      </c>
      <c r="C12767" t="s">
        <v>3</v>
      </c>
    </row>
    <row r="12768" spans="1:3" x14ac:dyDescent="0.45">
      <c r="A12768">
        <v>1321.2</v>
      </c>
      <c r="B12768">
        <v>3632</v>
      </c>
      <c r="C12768" t="s">
        <v>3</v>
      </c>
    </row>
    <row r="12769" spans="1:3" x14ac:dyDescent="0.45">
      <c r="A12769">
        <v>1203.8</v>
      </c>
      <c r="B12769">
        <v>3627</v>
      </c>
      <c r="C12769" t="s">
        <v>3</v>
      </c>
    </row>
    <row r="12770" spans="1:3" x14ac:dyDescent="0.45">
      <c r="A12770">
        <v>1390.7</v>
      </c>
      <c r="B12770">
        <v>3627</v>
      </c>
      <c r="C12770" t="s">
        <v>3</v>
      </c>
    </row>
    <row r="12771" spans="1:3" x14ac:dyDescent="0.45">
      <c r="A12771">
        <v>1401.7</v>
      </c>
      <c r="B12771">
        <v>3627</v>
      </c>
      <c r="C12771" t="s">
        <v>3</v>
      </c>
    </row>
    <row r="12772" spans="1:3" x14ac:dyDescent="0.45">
      <c r="A12772">
        <v>1146.3</v>
      </c>
      <c r="B12772">
        <v>3623</v>
      </c>
      <c r="C12772" t="s">
        <v>3</v>
      </c>
    </row>
    <row r="12773" spans="1:3" x14ac:dyDescent="0.45">
      <c r="A12773">
        <v>1236</v>
      </c>
      <c r="B12773">
        <v>3623</v>
      </c>
      <c r="C12773" t="s">
        <v>3</v>
      </c>
    </row>
    <row r="12774" spans="1:3" x14ac:dyDescent="0.45">
      <c r="A12774">
        <v>1394.7</v>
      </c>
      <c r="B12774">
        <v>3622</v>
      </c>
      <c r="C12774" t="s">
        <v>3</v>
      </c>
    </row>
    <row r="12775" spans="1:3" x14ac:dyDescent="0.45">
      <c r="A12775">
        <v>1253</v>
      </c>
      <c r="B12775">
        <v>3621</v>
      </c>
      <c r="C12775" t="s">
        <v>3</v>
      </c>
    </row>
    <row r="12776" spans="1:3" x14ac:dyDescent="0.45">
      <c r="A12776">
        <v>1398.7</v>
      </c>
      <c r="B12776">
        <v>3618</v>
      </c>
      <c r="C12776" t="s">
        <v>3</v>
      </c>
    </row>
    <row r="12777" spans="1:3" x14ac:dyDescent="0.45">
      <c r="A12777">
        <v>1393.6</v>
      </c>
      <c r="B12777">
        <v>3617</v>
      </c>
      <c r="C12777" t="s">
        <v>3</v>
      </c>
    </row>
    <row r="12778" spans="1:3" x14ac:dyDescent="0.45">
      <c r="A12778">
        <v>1234.3</v>
      </c>
      <c r="B12778">
        <v>3616</v>
      </c>
      <c r="C12778" t="s">
        <v>3</v>
      </c>
    </row>
    <row r="12779" spans="1:3" x14ac:dyDescent="0.45">
      <c r="A12779">
        <v>1219</v>
      </c>
      <c r="B12779">
        <v>3615</v>
      </c>
      <c r="C12779" t="s">
        <v>3</v>
      </c>
    </row>
    <row r="12780" spans="1:3" x14ac:dyDescent="0.45">
      <c r="A12780">
        <v>1419.7</v>
      </c>
      <c r="B12780">
        <v>3613</v>
      </c>
      <c r="C12780" t="s">
        <v>3</v>
      </c>
    </row>
    <row r="12781" spans="1:3" x14ac:dyDescent="0.45">
      <c r="A12781">
        <v>1323.2</v>
      </c>
      <c r="B12781">
        <v>3610</v>
      </c>
      <c r="C12781" t="s">
        <v>3</v>
      </c>
    </row>
    <row r="12782" spans="1:3" x14ac:dyDescent="0.45">
      <c r="A12782">
        <v>1122.3</v>
      </c>
      <c r="B12782">
        <v>3609</v>
      </c>
      <c r="C12782" t="s">
        <v>3</v>
      </c>
    </row>
    <row r="12783" spans="1:3" x14ac:dyDescent="0.45">
      <c r="A12783">
        <v>1418.7</v>
      </c>
      <c r="B12783">
        <v>3603</v>
      </c>
      <c r="C12783" t="s">
        <v>3</v>
      </c>
    </row>
    <row r="12784" spans="1:3" x14ac:dyDescent="0.45">
      <c r="A12784">
        <v>1145.3</v>
      </c>
      <c r="B12784">
        <v>3602</v>
      </c>
      <c r="C12784" t="s">
        <v>3</v>
      </c>
    </row>
    <row r="12785" spans="1:3" x14ac:dyDescent="0.45">
      <c r="A12785">
        <v>1235.8</v>
      </c>
      <c r="B12785">
        <v>3596</v>
      </c>
      <c r="C12785" t="s">
        <v>3</v>
      </c>
    </row>
    <row r="12786" spans="1:3" x14ac:dyDescent="0.45">
      <c r="A12786">
        <v>1274</v>
      </c>
      <c r="B12786">
        <v>3596</v>
      </c>
      <c r="C12786" t="s">
        <v>3</v>
      </c>
    </row>
    <row r="12787" spans="1:3" x14ac:dyDescent="0.45">
      <c r="A12787">
        <v>1347.1</v>
      </c>
      <c r="B12787">
        <v>3592</v>
      </c>
      <c r="C12787" t="s">
        <v>3</v>
      </c>
    </row>
    <row r="12788" spans="1:3" x14ac:dyDescent="0.45">
      <c r="A12788">
        <v>1229.3</v>
      </c>
      <c r="B12788">
        <v>3591</v>
      </c>
      <c r="C12788" t="s">
        <v>3</v>
      </c>
    </row>
    <row r="12789" spans="1:3" x14ac:dyDescent="0.45">
      <c r="A12789">
        <v>1239.7</v>
      </c>
      <c r="B12789">
        <v>3591</v>
      </c>
      <c r="C12789" t="s">
        <v>3</v>
      </c>
    </row>
    <row r="12790" spans="1:3" x14ac:dyDescent="0.45">
      <c r="A12790">
        <v>1224.3</v>
      </c>
      <c r="B12790">
        <v>3588</v>
      </c>
      <c r="C12790" t="s">
        <v>3</v>
      </c>
    </row>
    <row r="12791" spans="1:3" x14ac:dyDescent="0.45">
      <c r="A12791">
        <v>1247.3</v>
      </c>
      <c r="B12791">
        <v>3588</v>
      </c>
      <c r="C12791" t="s">
        <v>3</v>
      </c>
    </row>
    <row r="12792" spans="1:3" x14ac:dyDescent="0.45">
      <c r="A12792">
        <v>1438.7</v>
      </c>
      <c r="B12792">
        <v>3585</v>
      </c>
      <c r="C12792" t="s">
        <v>3</v>
      </c>
    </row>
    <row r="12793" spans="1:3" x14ac:dyDescent="0.45">
      <c r="A12793">
        <v>1228.8</v>
      </c>
      <c r="B12793">
        <v>3584</v>
      </c>
      <c r="C12793" t="s">
        <v>3</v>
      </c>
    </row>
    <row r="12794" spans="1:3" x14ac:dyDescent="0.45">
      <c r="A12794">
        <v>1148.3</v>
      </c>
      <c r="B12794">
        <v>3579</v>
      </c>
      <c r="C12794" t="s">
        <v>3</v>
      </c>
    </row>
    <row r="12795" spans="1:3" x14ac:dyDescent="0.45">
      <c r="A12795">
        <v>1244</v>
      </c>
      <c r="B12795">
        <v>3577</v>
      </c>
      <c r="C12795" t="s">
        <v>3</v>
      </c>
    </row>
    <row r="12796" spans="1:3" x14ac:dyDescent="0.45">
      <c r="A12796">
        <v>1312.9</v>
      </c>
      <c r="B12796">
        <v>3577</v>
      </c>
      <c r="C12796" t="s">
        <v>3</v>
      </c>
    </row>
    <row r="12797" spans="1:3" x14ac:dyDescent="0.45">
      <c r="A12797">
        <v>1236.7</v>
      </c>
      <c r="B12797">
        <v>3572</v>
      </c>
      <c r="C12797" t="s">
        <v>3</v>
      </c>
    </row>
    <row r="12798" spans="1:3" x14ac:dyDescent="0.45">
      <c r="A12798">
        <v>1292.3</v>
      </c>
      <c r="B12798">
        <v>3572</v>
      </c>
      <c r="C12798" t="s">
        <v>3</v>
      </c>
    </row>
    <row r="12799" spans="1:3" x14ac:dyDescent="0.45">
      <c r="A12799">
        <v>1233.8</v>
      </c>
      <c r="B12799">
        <v>3571</v>
      </c>
      <c r="C12799" t="s">
        <v>3</v>
      </c>
    </row>
    <row r="12800" spans="1:3" x14ac:dyDescent="0.45">
      <c r="A12800">
        <v>1220.3</v>
      </c>
      <c r="B12800">
        <v>3570</v>
      </c>
      <c r="C12800" t="s">
        <v>3</v>
      </c>
    </row>
    <row r="12801" spans="1:3" x14ac:dyDescent="0.45">
      <c r="A12801">
        <v>1218.3</v>
      </c>
      <c r="B12801">
        <v>3553</v>
      </c>
      <c r="C12801" t="s">
        <v>3</v>
      </c>
    </row>
    <row r="12802" spans="1:3" x14ac:dyDescent="0.45">
      <c r="A12802">
        <v>1250.8</v>
      </c>
      <c r="B12802">
        <v>3552</v>
      </c>
      <c r="C12802" t="s">
        <v>3</v>
      </c>
    </row>
    <row r="12803" spans="1:3" x14ac:dyDescent="0.45">
      <c r="A12803">
        <v>1228.3</v>
      </c>
      <c r="B12803">
        <v>3550</v>
      </c>
      <c r="C12803" t="s">
        <v>3</v>
      </c>
    </row>
    <row r="12804" spans="1:3" x14ac:dyDescent="0.45">
      <c r="A12804">
        <v>1318.9</v>
      </c>
      <c r="B12804">
        <v>3550</v>
      </c>
      <c r="C12804" t="s">
        <v>3</v>
      </c>
    </row>
    <row r="12805" spans="1:3" x14ac:dyDescent="0.45">
      <c r="A12805">
        <v>1398.6</v>
      </c>
      <c r="B12805">
        <v>3549</v>
      </c>
      <c r="C12805" t="s">
        <v>3</v>
      </c>
    </row>
    <row r="12806" spans="1:3" x14ac:dyDescent="0.45">
      <c r="A12806">
        <v>1235.7</v>
      </c>
      <c r="B12806">
        <v>3548</v>
      </c>
      <c r="C12806" t="s">
        <v>3</v>
      </c>
    </row>
    <row r="12807" spans="1:3" x14ac:dyDescent="0.45">
      <c r="A12807">
        <v>1224.7</v>
      </c>
      <c r="B12807">
        <v>3546</v>
      </c>
      <c r="C12807" t="s">
        <v>3</v>
      </c>
    </row>
    <row r="12808" spans="1:3" x14ac:dyDescent="0.45">
      <c r="A12808">
        <v>1387.6</v>
      </c>
      <c r="B12808">
        <v>3546</v>
      </c>
      <c r="C12808" t="s">
        <v>3</v>
      </c>
    </row>
    <row r="12809" spans="1:3" x14ac:dyDescent="0.45">
      <c r="A12809">
        <v>1133.3</v>
      </c>
      <c r="B12809">
        <v>3545</v>
      </c>
      <c r="C12809" t="s">
        <v>3</v>
      </c>
    </row>
    <row r="12810" spans="1:3" x14ac:dyDescent="0.45">
      <c r="A12810">
        <v>1437.7</v>
      </c>
      <c r="B12810">
        <v>3544</v>
      </c>
      <c r="C12810" t="s">
        <v>3</v>
      </c>
    </row>
    <row r="12811" spans="1:3" x14ac:dyDescent="0.45">
      <c r="A12811">
        <v>1313.9</v>
      </c>
      <c r="B12811">
        <v>3543</v>
      </c>
      <c r="C12811" t="s">
        <v>3</v>
      </c>
    </row>
    <row r="12812" spans="1:3" x14ac:dyDescent="0.45">
      <c r="A12812">
        <v>1229.8</v>
      </c>
      <c r="B12812">
        <v>3542</v>
      </c>
      <c r="C12812" t="s">
        <v>3</v>
      </c>
    </row>
    <row r="12813" spans="1:3" x14ac:dyDescent="0.45">
      <c r="A12813">
        <v>1304.3</v>
      </c>
      <c r="B12813">
        <v>3540</v>
      </c>
      <c r="C12813" t="s">
        <v>3</v>
      </c>
    </row>
    <row r="12814" spans="1:3" x14ac:dyDescent="0.45">
      <c r="A12814">
        <v>1290</v>
      </c>
      <c r="B12814">
        <v>3538</v>
      </c>
      <c r="C12814" t="s">
        <v>3</v>
      </c>
    </row>
    <row r="12815" spans="1:3" x14ac:dyDescent="0.45">
      <c r="A12815">
        <v>1144.3</v>
      </c>
      <c r="B12815">
        <v>3535</v>
      </c>
      <c r="C12815" t="s">
        <v>3</v>
      </c>
    </row>
    <row r="12816" spans="1:3" x14ac:dyDescent="0.45">
      <c r="A12816">
        <v>1252</v>
      </c>
      <c r="B12816">
        <v>3529</v>
      </c>
      <c r="C12816" t="s">
        <v>3</v>
      </c>
    </row>
    <row r="12817" spans="1:3" x14ac:dyDescent="0.45">
      <c r="A12817">
        <v>1234.8</v>
      </c>
      <c r="B12817">
        <v>3526</v>
      </c>
      <c r="C12817" t="s">
        <v>3</v>
      </c>
    </row>
    <row r="12818" spans="1:3" x14ac:dyDescent="0.45">
      <c r="A12818">
        <v>1290.3</v>
      </c>
      <c r="B12818">
        <v>3525</v>
      </c>
      <c r="C12818" t="s">
        <v>3</v>
      </c>
    </row>
    <row r="12819" spans="1:3" x14ac:dyDescent="0.45">
      <c r="A12819">
        <v>1218</v>
      </c>
      <c r="B12819">
        <v>3523</v>
      </c>
      <c r="C12819" t="s">
        <v>3</v>
      </c>
    </row>
    <row r="12820" spans="1:3" x14ac:dyDescent="0.45">
      <c r="A12820">
        <v>1208.3</v>
      </c>
      <c r="B12820">
        <v>3520</v>
      </c>
      <c r="C12820" t="s">
        <v>3</v>
      </c>
    </row>
    <row r="12821" spans="1:3" x14ac:dyDescent="0.45">
      <c r="A12821">
        <v>1221.7</v>
      </c>
      <c r="B12821">
        <v>3520</v>
      </c>
      <c r="C12821" t="s">
        <v>3</v>
      </c>
    </row>
    <row r="12822" spans="1:3" x14ac:dyDescent="0.45">
      <c r="A12822">
        <v>1239.3</v>
      </c>
      <c r="B12822">
        <v>3519</v>
      </c>
      <c r="C12822" t="s">
        <v>3</v>
      </c>
    </row>
    <row r="12823" spans="1:3" x14ac:dyDescent="0.45">
      <c r="A12823">
        <v>1187.7</v>
      </c>
      <c r="B12823">
        <v>3518</v>
      </c>
      <c r="C12823" t="s">
        <v>3</v>
      </c>
    </row>
    <row r="12824" spans="1:3" x14ac:dyDescent="0.45">
      <c r="A12824">
        <v>1246.3</v>
      </c>
      <c r="B12824">
        <v>3515</v>
      </c>
      <c r="C12824" t="s">
        <v>3</v>
      </c>
    </row>
    <row r="12825" spans="1:3" x14ac:dyDescent="0.45">
      <c r="A12825">
        <v>1286.3</v>
      </c>
      <c r="B12825">
        <v>3511</v>
      </c>
      <c r="C12825" t="s">
        <v>3</v>
      </c>
    </row>
    <row r="12826" spans="1:3" x14ac:dyDescent="0.45">
      <c r="A12826">
        <v>1221.3</v>
      </c>
      <c r="B12826">
        <v>3508</v>
      </c>
      <c r="C12826" t="s">
        <v>3</v>
      </c>
    </row>
    <row r="12827" spans="1:3" x14ac:dyDescent="0.45">
      <c r="A12827">
        <v>1202.7</v>
      </c>
      <c r="B12827">
        <v>3507</v>
      </c>
      <c r="C12827" t="s">
        <v>3</v>
      </c>
    </row>
    <row r="12828" spans="1:3" x14ac:dyDescent="0.45">
      <c r="A12828">
        <v>1244.3</v>
      </c>
      <c r="B12828">
        <v>3506</v>
      </c>
      <c r="C12828" t="s">
        <v>3</v>
      </c>
    </row>
    <row r="12829" spans="1:3" x14ac:dyDescent="0.45">
      <c r="A12829">
        <v>1280.3</v>
      </c>
      <c r="B12829">
        <v>3504</v>
      </c>
      <c r="C12829" t="s">
        <v>3</v>
      </c>
    </row>
    <row r="12830" spans="1:3" x14ac:dyDescent="0.45">
      <c r="A12830">
        <v>1342.1</v>
      </c>
      <c r="B12830">
        <v>3504</v>
      </c>
      <c r="C12830" t="s">
        <v>3</v>
      </c>
    </row>
    <row r="12831" spans="1:3" x14ac:dyDescent="0.45">
      <c r="A12831">
        <v>1157.7</v>
      </c>
      <c r="B12831">
        <v>3502</v>
      </c>
      <c r="C12831" t="s">
        <v>3</v>
      </c>
    </row>
    <row r="12832" spans="1:3" x14ac:dyDescent="0.45">
      <c r="A12832">
        <v>1252.3</v>
      </c>
      <c r="B12832">
        <v>3502</v>
      </c>
      <c r="C12832" t="s">
        <v>3</v>
      </c>
    </row>
    <row r="12833" spans="1:3" x14ac:dyDescent="0.45">
      <c r="A12833">
        <v>1265</v>
      </c>
      <c r="B12833">
        <v>3500</v>
      </c>
      <c r="C12833" t="s">
        <v>3</v>
      </c>
    </row>
    <row r="12834" spans="1:3" x14ac:dyDescent="0.45">
      <c r="A12834">
        <v>1267</v>
      </c>
      <c r="B12834">
        <v>3500</v>
      </c>
      <c r="C12834" t="s">
        <v>3</v>
      </c>
    </row>
    <row r="12835" spans="1:3" x14ac:dyDescent="0.45">
      <c r="A12835">
        <v>1233</v>
      </c>
      <c r="B12835">
        <v>3498</v>
      </c>
      <c r="C12835" t="s">
        <v>3</v>
      </c>
    </row>
    <row r="12836" spans="1:3" x14ac:dyDescent="0.45">
      <c r="A12836">
        <v>1282.3</v>
      </c>
      <c r="B12836">
        <v>3497</v>
      </c>
      <c r="C12836" t="s">
        <v>3</v>
      </c>
    </row>
    <row r="12837" spans="1:3" x14ac:dyDescent="0.45">
      <c r="A12837">
        <v>1436.7</v>
      </c>
      <c r="B12837">
        <v>3497</v>
      </c>
      <c r="C12837" t="s">
        <v>3</v>
      </c>
    </row>
    <row r="12838" spans="1:3" x14ac:dyDescent="0.45">
      <c r="A12838">
        <v>1205.3</v>
      </c>
      <c r="B12838">
        <v>3496</v>
      </c>
      <c r="C12838" t="s">
        <v>3</v>
      </c>
    </row>
    <row r="12839" spans="1:3" x14ac:dyDescent="0.45">
      <c r="A12839">
        <v>1415.7</v>
      </c>
      <c r="B12839">
        <v>3480</v>
      </c>
      <c r="C12839" t="s">
        <v>3</v>
      </c>
    </row>
    <row r="12840" spans="1:3" x14ac:dyDescent="0.45">
      <c r="A12840">
        <v>1297.3</v>
      </c>
      <c r="B12840">
        <v>3479</v>
      </c>
      <c r="C12840" t="s">
        <v>3</v>
      </c>
    </row>
    <row r="12841" spans="1:3" x14ac:dyDescent="0.45">
      <c r="A12841">
        <v>1397.6</v>
      </c>
      <c r="B12841">
        <v>3476</v>
      </c>
      <c r="C12841" t="s">
        <v>3</v>
      </c>
    </row>
    <row r="12842" spans="1:3" x14ac:dyDescent="0.45">
      <c r="A12842">
        <v>1375.7</v>
      </c>
      <c r="B12842">
        <v>3474</v>
      </c>
      <c r="C12842" t="s">
        <v>3</v>
      </c>
    </row>
    <row r="12843" spans="1:3" x14ac:dyDescent="0.45">
      <c r="A12843">
        <v>1237.7</v>
      </c>
      <c r="B12843">
        <v>3473</v>
      </c>
      <c r="C12843" t="s">
        <v>3</v>
      </c>
    </row>
    <row r="12844" spans="1:3" x14ac:dyDescent="0.45">
      <c r="A12844">
        <v>1397.7</v>
      </c>
      <c r="B12844">
        <v>3472</v>
      </c>
      <c r="C12844" t="s">
        <v>3</v>
      </c>
    </row>
    <row r="12845" spans="1:3" x14ac:dyDescent="0.45">
      <c r="A12845">
        <v>1150.3</v>
      </c>
      <c r="B12845">
        <v>3470</v>
      </c>
      <c r="C12845" t="s">
        <v>3</v>
      </c>
    </row>
    <row r="12846" spans="1:3" x14ac:dyDescent="0.45">
      <c r="A12846">
        <v>1283</v>
      </c>
      <c r="B12846">
        <v>3470</v>
      </c>
      <c r="C12846" t="s">
        <v>3</v>
      </c>
    </row>
    <row r="12847" spans="1:3" x14ac:dyDescent="0.45">
      <c r="A12847">
        <v>1393.7</v>
      </c>
      <c r="B12847">
        <v>3469</v>
      </c>
      <c r="C12847" t="s">
        <v>3</v>
      </c>
    </row>
    <row r="12848" spans="1:3" x14ac:dyDescent="0.45">
      <c r="A12848">
        <v>1151.7</v>
      </c>
      <c r="B12848">
        <v>3468</v>
      </c>
      <c r="C12848" t="s">
        <v>3</v>
      </c>
    </row>
    <row r="12849" spans="1:3" x14ac:dyDescent="0.45">
      <c r="A12849">
        <v>1238.7</v>
      </c>
      <c r="B12849">
        <v>3468</v>
      </c>
      <c r="C12849" t="s">
        <v>3</v>
      </c>
    </row>
    <row r="12850" spans="1:3" x14ac:dyDescent="0.45">
      <c r="A12850">
        <v>1297</v>
      </c>
      <c r="B12850">
        <v>3466</v>
      </c>
      <c r="C12850" t="s">
        <v>3</v>
      </c>
    </row>
    <row r="12851" spans="1:3" x14ac:dyDescent="0.45">
      <c r="A12851">
        <v>1153.3</v>
      </c>
      <c r="B12851">
        <v>3465</v>
      </c>
      <c r="C12851" t="s">
        <v>3</v>
      </c>
    </row>
    <row r="12852" spans="1:3" x14ac:dyDescent="0.45">
      <c r="A12852">
        <v>1396.7</v>
      </c>
      <c r="B12852">
        <v>3456</v>
      </c>
      <c r="C12852" t="s">
        <v>3</v>
      </c>
    </row>
    <row r="12853" spans="1:3" x14ac:dyDescent="0.45">
      <c r="A12853">
        <v>1450.7</v>
      </c>
      <c r="B12853">
        <v>3454</v>
      </c>
      <c r="C12853" t="s">
        <v>3</v>
      </c>
    </row>
    <row r="12854" spans="1:3" x14ac:dyDescent="0.45">
      <c r="A12854">
        <v>1204.8</v>
      </c>
      <c r="B12854">
        <v>3451</v>
      </c>
      <c r="C12854" t="s">
        <v>3</v>
      </c>
    </row>
    <row r="12855" spans="1:3" x14ac:dyDescent="0.45">
      <c r="A12855">
        <v>1341.1</v>
      </c>
      <c r="B12855">
        <v>3449</v>
      </c>
      <c r="C12855" t="s">
        <v>3</v>
      </c>
    </row>
    <row r="12856" spans="1:3" x14ac:dyDescent="0.45">
      <c r="A12856">
        <v>1362.7</v>
      </c>
      <c r="B12856">
        <v>3447</v>
      </c>
      <c r="C12856" t="s">
        <v>3</v>
      </c>
    </row>
    <row r="12857" spans="1:3" x14ac:dyDescent="0.45">
      <c r="A12857">
        <v>1377.7</v>
      </c>
      <c r="B12857">
        <v>3446</v>
      </c>
      <c r="C12857" t="s">
        <v>3</v>
      </c>
    </row>
    <row r="12858" spans="1:3" x14ac:dyDescent="0.45">
      <c r="A12858">
        <v>1280</v>
      </c>
      <c r="B12858">
        <v>3445</v>
      </c>
      <c r="C12858" t="s">
        <v>3</v>
      </c>
    </row>
    <row r="12859" spans="1:3" x14ac:dyDescent="0.45">
      <c r="A12859">
        <v>1259.3</v>
      </c>
      <c r="B12859">
        <v>3440</v>
      </c>
      <c r="C12859" t="s">
        <v>3</v>
      </c>
    </row>
    <row r="12860" spans="1:3" x14ac:dyDescent="0.45">
      <c r="A12860">
        <v>1151.3</v>
      </c>
      <c r="B12860">
        <v>3439</v>
      </c>
      <c r="C12860" t="s">
        <v>3</v>
      </c>
    </row>
    <row r="12861" spans="1:3" x14ac:dyDescent="0.45">
      <c r="A12861">
        <v>1409.7</v>
      </c>
      <c r="B12861">
        <v>3436</v>
      </c>
      <c r="C12861" t="s">
        <v>3</v>
      </c>
    </row>
    <row r="12862" spans="1:3" x14ac:dyDescent="0.45">
      <c r="A12862">
        <v>1251</v>
      </c>
      <c r="B12862">
        <v>3435</v>
      </c>
      <c r="C12862" t="s">
        <v>3</v>
      </c>
    </row>
    <row r="12863" spans="1:3" x14ac:dyDescent="0.45">
      <c r="A12863">
        <v>1248.7</v>
      </c>
      <c r="B12863">
        <v>3431</v>
      </c>
      <c r="C12863" t="s">
        <v>3</v>
      </c>
    </row>
    <row r="12864" spans="1:3" x14ac:dyDescent="0.45">
      <c r="A12864">
        <v>1251.7</v>
      </c>
      <c r="B12864">
        <v>3427</v>
      </c>
      <c r="C12864" t="s">
        <v>3</v>
      </c>
    </row>
    <row r="12865" spans="1:3" x14ac:dyDescent="0.45">
      <c r="A12865">
        <v>1379.6</v>
      </c>
      <c r="B12865">
        <v>3425</v>
      </c>
      <c r="C12865" t="s">
        <v>3</v>
      </c>
    </row>
    <row r="12866" spans="1:3" x14ac:dyDescent="0.45">
      <c r="A12866">
        <v>1149.7</v>
      </c>
      <c r="B12866">
        <v>3422</v>
      </c>
      <c r="C12866" t="s">
        <v>3</v>
      </c>
    </row>
    <row r="12867" spans="1:3" x14ac:dyDescent="0.45">
      <c r="A12867">
        <v>1439.7</v>
      </c>
      <c r="B12867">
        <v>3419</v>
      </c>
      <c r="C12867" t="s">
        <v>3</v>
      </c>
    </row>
    <row r="12868" spans="1:3" x14ac:dyDescent="0.45">
      <c r="A12868">
        <v>1227</v>
      </c>
      <c r="B12868">
        <v>3416</v>
      </c>
      <c r="C12868" t="s">
        <v>3</v>
      </c>
    </row>
    <row r="12869" spans="1:3" x14ac:dyDescent="0.45">
      <c r="A12869">
        <v>1320.2</v>
      </c>
      <c r="B12869">
        <v>3416</v>
      </c>
      <c r="C12869" t="s">
        <v>3</v>
      </c>
    </row>
    <row r="12870" spans="1:3" x14ac:dyDescent="0.45">
      <c r="A12870">
        <v>1277</v>
      </c>
      <c r="B12870">
        <v>3414</v>
      </c>
      <c r="C12870" t="s">
        <v>3</v>
      </c>
    </row>
    <row r="12871" spans="1:3" x14ac:dyDescent="0.45">
      <c r="A12871">
        <v>1165.3</v>
      </c>
      <c r="B12871">
        <v>3412</v>
      </c>
      <c r="C12871" t="s">
        <v>3</v>
      </c>
    </row>
    <row r="12872" spans="1:3" x14ac:dyDescent="0.45">
      <c r="A12872">
        <v>1269.3</v>
      </c>
      <c r="B12872">
        <v>3412</v>
      </c>
      <c r="C12872" t="s">
        <v>3</v>
      </c>
    </row>
    <row r="12873" spans="1:3" x14ac:dyDescent="0.45">
      <c r="A12873">
        <v>1296</v>
      </c>
      <c r="B12873">
        <v>3412</v>
      </c>
      <c r="C12873" t="s">
        <v>3</v>
      </c>
    </row>
    <row r="12874" spans="1:3" x14ac:dyDescent="0.45">
      <c r="A12874">
        <v>1150.7</v>
      </c>
      <c r="B12874">
        <v>3406</v>
      </c>
      <c r="C12874" t="s">
        <v>3</v>
      </c>
    </row>
    <row r="12875" spans="1:3" x14ac:dyDescent="0.45">
      <c r="A12875">
        <v>1356.7</v>
      </c>
      <c r="B12875">
        <v>3405</v>
      </c>
      <c r="C12875" t="s">
        <v>3</v>
      </c>
    </row>
    <row r="12876" spans="1:3" x14ac:dyDescent="0.45">
      <c r="A12876">
        <v>1435.7</v>
      </c>
      <c r="B12876">
        <v>3405</v>
      </c>
      <c r="C12876" t="s">
        <v>3</v>
      </c>
    </row>
    <row r="12877" spans="1:3" x14ac:dyDescent="0.45">
      <c r="A12877">
        <v>1364.7</v>
      </c>
      <c r="B12877">
        <v>3403</v>
      </c>
      <c r="C12877" t="s">
        <v>3</v>
      </c>
    </row>
    <row r="12878" spans="1:3" x14ac:dyDescent="0.45">
      <c r="A12878">
        <v>1281</v>
      </c>
      <c r="B12878">
        <v>3402</v>
      </c>
      <c r="C12878" t="s">
        <v>3</v>
      </c>
    </row>
    <row r="12879" spans="1:3" x14ac:dyDescent="0.45">
      <c r="A12879">
        <v>1217.3</v>
      </c>
      <c r="B12879">
        <v>3398</v>
      </c>
      <c r="C12879" t="s">
        <v>3</v>
      </c>
    </row>
    <row r="12880" spans="1:3" x14ac:dyDescent="0.45">
      <c r="A12880">
        <v>1160.7</v>
      </c>
      <c r="B12880">
        <v>3396</v>
      </c>
      <c r="C12880" t="s">
        <v>3</v>
      </c>
    </row>
    <row r="12881" spans="1:3" x14ac:dyDescent="0.45">
      <c r="A12881">
        <v>1251.8</v>
      </c>
      <c r="B12881">
        <v>3396</v>
      </c>
      <c r="C12881" t="s">
        <v>3</v>
      </c>
    </row>
    <row r="12882" spans="1:3" x14ac:dyDescent="0.45">
      <c r="A12882">
        <v>1251.3</v>
      </c>
      <c r="B12882">
        <v>3394</v>
      </c>
      <c r="C12882" t="s">
        <v>3</v>
      </c>
    </row>
    <row r="12883" spans="1:3" x14ac:dyDescent="0.45">
      <c r="A12883">
        <v>1258</v>
      </c>
      <c r="B12883">
        <v>3390</v>
      </c>
      <c r="C12883" t="s">
        <v>3</v>
      </c>
    </row>
    <row r="12884" spans="1:3" x14ac:dyDescent="0.45">
      <c r="A12884">
        <v>1262.3</v>
      </c>
      <c r="B12884">
        <v>3390</v>
      </c>
      <c r="C12884" t="s">
        <v>3</v>
      </c>
    </row>
    <row r="12885" spans="1:3" x14ac:dyDescent="0.45">
      <c r="A12885">
        <v>1282</v>
      </c>
      <c r="B12885">
        <v>3389</v>
      </c>
      <c r="C12885" t="s">
        <v>3</v>
      </c>
    </row>
    <row r="12886" spans="1:3" x14ac:dyDescent="0.45">
      <c r="A12886">
        <v>1253.3</v>
      </c>
      <c r="B12886">
        <v>3388</v>
      </c>
      <c r="C12886" t="s">
        <v>3</v>
      </c>
    </row>
    <row r="12887" spans="1:3" x14ac:dyDescent="0.45">
      <c r="A12887">
        <v>1395.7</v>
      </c>
      <c r="B12887">
        <v>3386</v>
      </c>
      <c r="C12887" t="s">
        <v>3</v>
      </c>
    </row>
    <row r="12888" spans="1:3" x14ac:dyDescent="0.45">
      <c r="A12888">
        <v>1350.1</v>
      </c>
      <c r="B12888">
        <v>3385</v>
      </c>
      <c r="C12888" t="s">
        <v>3</v>
      </c>
    </row>
    <row r="12889" spans="1:3" x14ac:dyDescent="0.45">
      <c r="A12889">
        <v>1313.2</v>
      </c>
      <c r="B12889">
        <v>3379</v>
      </c>
      <c r="C12889" t="s">
        <v>3</v>
      </c>
    </row>
    <row r="12890" spans="1:3" x14ac:dyDescent="0.45">
      <c r="A12890">
        <v>1263.3</v>
      </c>
      <c r="B12890">
        <v>3374</v>
      </c>
      <c r="C12890" t="s">
        <v>3</v>
      </c>
    </row>
    <row r="12891" spans="1:3" x14ac:dyDescent="0.45">
      <c r="A12891">
        <v>1296.5</v>
      </c>
      <c r="B12891">
        <v>3374</v>
      </c>
      <c r="C12891" t="s">
        <v>3</v>
      </c>
    </row>
    <row r="12892" spans="1:3" x14ac:dyDescent="0.45">
      <c r="A12892">
        <v>1422.7</v>
      </c>
      <c r="B12892">
        <v>3373</v>
      </c>
      <c r="C12892" t="s">
        <v>3</v>
      </c>
    </row>
    <row r="12893" spans="1:3" x14ac:dyDescent="0.45">
      <c r="A12893">
        <v>1281.3</v>
      </c>
      <c r="B12893">
        <v>3372</v>
      </c>
      <c r="C12893" t="s">
        <v>3</v>
      </c>
    </row>
    <row r="12894" spans="1:3" x14ac:dyDescent="0.45">
      <c r="A12894">
        <v>1265.7</v>
      </c>
      <c r="B12894">
        <v>3371</v>
      </c>
      <c r="C12894" t="s">
        <v>3</v>
      </c>
    </row>
    <row r="12895" spans="1:3" x14ac:dyDescent="0.45">
      <c r="A12895">
        <v>1427.7</v>
      </c>
      <c r="B12895">
        <v>3371</v>
      </c>
      <c r="C12895" t="s">
        <v>3</v>
      </c>
    </row>
    <row r="12896" spans="1:3" x14ac:dyDescent="0.45">
      <c r="A12896">
        <v>1243</v>
      </c>
      <c r="B12896">
        <v>3369</v>
      </c>
      <c r="C12896" t="s">
        <v>3</v>
      </c>
    </row>
    <row r="12897" spans="1:3" x14ac:dyDescent="0.45">
      <c r="A12897">
        <v>1399.7</v>
      </c>
      <c r="B12897">
        <v>3367</v>
      </c>
      <c r="C12897" t="s">
        <v>3</v>
      </c>
    </row>
    <row r="12898" spans="1:3" x14ac:dyDescent="0.45">
      <c r="A12898">
        <v>1168.7</v>
      </c>
      <c r="B12898">
        <v>3366</v>
      </c>
      <c r="C12898" t="s">
        <v>3</v>
      </c>
    </row>
    <row r="12899" spans="1:3" x14ac:dyDescent="0.45">
      <c r="A12899">
        <v>1349.1</v>
      </c>
      <c r="B12899">
        <v>3354</v>
      </c>
      <c r="C12899" t="s">
        <v>3</v>
      </c>
    </row>
    <row r="12900" spans="1:3" x14ac:dyDescent="0.45">
      <c r="A12900">
        <v>1279</v>
      </c>
      <c r="B12900">
        <v>3352</v>
      </c>
      <c r="C12900" t="s">
        <v>3</v>
      </c>
    </row>
    <row r="12901" spans="1:3" x14ac:dyDescent="0.45">
      <c r="A12901">
        <v>1158.7</v>
      </c>
      <c r="B12901">
        <v>3349</v>
      </c>
      <c r="C12901" t="s">
        <v>3</v>
      </c>
    </row>
    <row r="12902" spans="1:3" x14ac:dyDescent="0.45">
      <c r="A12902">
        <v>1284.3</v>
      </c>
      <c r="B12902">
        <v>3348</v>
      </c>
      <c r="C12902" t="s">
        <v>3</v>
      </c>
    </row>
    <row r="12903" spans="1:3" x14ac:dyDescent="0.45">
      <c r="A12903">
        <v>1261</v>
      </c>
      <c r="B12903">
        <v>3347</v>
      </c>
      <c r="C12903" t="s">
        <v>3</v>
      </c>
    </row>
    <row r="12904" spans="1:3" x14ac:dyDescent="0.45">
      <c r="A12904">
        <v>1195.7</v>
      </c>
      <c r="B12904">
        <v>3345</v>
      </c>
      <c r="C12904" t="s">
        <v>3</v>
      </c>
    </row>
    <row r="12905" spans="1:3" x14ac:dyDescent="0.45">
      <c r="A12905">
        <v>1389.7</v>
      </c>
      <c r="B12905">
        <v>3344</v>
      </c>
      <c r="C12905" t="s">
        <v>3</v>
      </c>
    </row>
    <row r="12906" spans="1:3" x14ac:dyDescent="0.45">
      <c r="A12906">
        <v>1171.3</v>
      </c>
      <c r="B12906">
        <v>3340</v>
      </c>
      <c r="C12906" t="s">
        <v>3</v>
      </c>
    </row>
    <row r="12907" spans="1:3" x14ac:dyDescent="0.45">
      <c r="A12907">
        <v>1298.3</v>
      </c>
      <c r="B12907">
        <v>3340</v>
      </c>
      <c r="C12907" t="s">
        <v>3</v>
      </c>
    </row>
    <row r="12908" spans="1:3" x14ac:dyDescent="0.45">
      <c r="A12908">
        <v>1365.7</v>
      </c>
      <c r="B12908">
        <v>3340</v>
      </c>
      <c r="C12908" t="s">
        <v>3</v>
      </c>
    </row>
    <row r="12909" spans="1:3" x14ac:dyDescent="0.45">
      <c r="A12909">
        <v>1425.7</v>
      </c>
      <c r="B12909">
        <v>3339</v>
      </c>
      <c r="C12909" t="s">
        <v>3</v>
      </c>
    </row>
    <row r="12910" spans="1:3" x14ac:dyDescent="0.45">
      <c r="A12910">
        <v>1428.7</v>
      </c>
      <c r="B12910">
        <v>3336</v>
      </c>
      <c r="C12910" t="s">
        <v>3</v>
      </c>
    </row>
    <row r="12911" spans="1:3" x14ac:dyDescent="0.45">
      <c r="A12911">
        <v>1245.3</v>
      </c>
      <c r="B12911">
        <v>3334</v>
      </c>
      <c r="C12911" t="s">
        <v>3</v>
      </c>
    </row>
    <row r="12912" spans="1:3" x14ac:dyDescent="0.45">
      <c r="A12912">
        <v>1387.7</v>
      </c>
      <c r="B12912">
        <v>3329</v>
      </c>
      <c r="C12912" t="s">
        <v>3</v>
      </c>
    </row>
    <row r="12913" spans="1:3" x14ac:dyDescent="0.45">
      <c r="A12913">
        <v>1269</v>
      </c>
      <c r="B12913">
        <v>3327</v>
      </c>
      <c r="C12913" t="s">
        <v>3</v>
      </c>
    </row>
    <row r="12914" spans="1:3" x14ac:dyDescent="0.45">
      <c r="A12914">
        <v>1234</v>
      </c>
      <c r="B12914">
        <v>3325</v>
      </c>
      <c r="C12914" t="s">
        <v>3</v>
      </c>
    </row>
    <row r="12915" spans="1:3" x14ac:dyDescent="0.45">
      <c r="A12915">
        <v>1166.3</v>
      </c>
      <c r="B12915">
        <v>3323</v>
      </c>
      <c r="C12915" t="s">
        <v>3</v>
      </c>
    </row>
    <row r="12916" spans="1:3" x14ac:dyDescent="0.45">
      <c r="A12916">
        <v>1194.7</v>
      </c>
      <c r="B12916">
        <v>3323</v>
      </c>
      <c r="C12916" t="s">
        <v>3</v>
      </c>
    </row>
    <row r="12917" spans="1:3" x14ac:dyDescent="0.45">
      <c r="A12917">
        <v>1213.7</v>
      </c>
      <c r="B12917">
        <v>3323</v>
      </c>
      <c r="C12917" t="s">
        <v>3</v>
      </c>
    </row>
    <row r="12918" spans="1:3" x14ac:dyDescent="0.45">
      <c r="A12918">
        <v>1268.3</v>
      </c>
      <c r="B12918">
        <v>3322</v>
      </c>
      <c r="C12918" t="s">
        <v>3</v>
      </c>
    </row>
    <row r="12919" spans="1:3" x14ac:dyDescent="0.45">
      <c r="A12919">
        <v>1273</v>
      </c>
      <c r="B12919">
        <v>3320</v>
      </c>
      <c r="C12919" t="s">
        <v>3</v>
      </c>
    </row>
    <row r="12920" spans="1:3" x14ac:dyDescent="0.45">
      <c r="A12920">
        <v>1188.7</v>
      </c>
      <c r="B12920">
        <v>3319</v>
      </c>
      <c r="C12920" t="s">
        <v>3</v>
      </c>
    </row>
    <row r="12921" spans="1:3" x14ac:dyDescent="0.45">
      <c r="A12921">
        <v>1151.4000000000001</v>
      </c>
      <c r="B12921">
        <v>3317</v>
      </c>
      <c r="C12921" t="s">
        <v>3</v>
      </c>
    </row>
    <row r="12922" spans="1:3" x14ac:dyDescent="0.45">
      <c r="A12922">
        <v>1287</v>
      </c>
      <c r="B12922">
        <v>3313</v>
      </c>
      <c r="C12922" t="s">
        <v>3</v>
      </c>
    </row>
    <row r="12923" spans="1:3" x14ac:dyDescent="0.45">
      <c r="A12923">
        <v>1225.3</v>
      </c>
      <c r="B12923">
        <v>3310</v>
      </c>
      <c r="C12923" t="s">
        <v>3</v>
      </c>
    </row>
    <row r="12924" spans="1:3" x14ac:dyDescent="0.45">
      <c r="A12924">
        <v>1235</v>
      </c>
      <c r="B12924">
        <v>3310</v>
      </c>
      <c r="C12924" t="s">
        <v>3</v>
      </c>
    </row>
    <row r="12925" spans="1:3" x14ac:dyDescent="0.45">
      <c r="A12925">
        <v>1255.3</v>
      </c>
      <c r="B12925">
        <v>3305</v>
      </c>
      <c r="C12925" t="s">
        <v>3</v>
      </c>
    </row>
    <row r="12926" spans="1:3" x14ac:dyDescent="0.45">
      <c r="A12926">
        <v>1154.4000000000001</v>
      </c>
      <c r="B12926">
        <v>3302</v>
      </c>
      <c r="C12926" t="s">
        <v>3</v>
      </c>
    </row>
    <row r="12927" spans="1:3" x14ac:dyDescent="0.45">
      <c r="A12927">
        <v>1272</v>
      </c>
      <c r="B12927">
        <v>3302</v>
      </c>
      <c r="C12927" t="s">
        <v>3</v>
      </c>
    </row>
    <row r="12928" spans="1:3" x14ac:dyDescent="0.45">
      <c r="A12928">
        <v>1460.7</v>
      </c>
      <c r="B12928">
        <v>3302</v>
      </c>
      <c r="C12928" t="s">
        <v>3</v>
      </c>
    </row>
    <row r="12929" spans="1:3" x14ac:dyDescent="0.45">
      <c r="A12929">
        <v>1274.3</v>
      </c>
      <c r="B12929">
        <v>3297</v>
      </c>
      <c r="C12929" t="s">
        <v>3</v>
      </c>
    </row>
    <row r="12930" spans="1:3" x14ac:dyDescent="0.45">
      <c r="A12930">
        <v>1295.3</v>
      </c>
      <c r="B12930">
        <v>3297</v>
      </c>
      <c r="C12930" t="s">
        <v>3</v>
      </c>
    </row>
    <row r="12931" spans="1:3" x14ac:dyDescent="0.45">
      <c r="A12931">
        <v>1231.8</v>
      </c>
      <c r="B12931">
        <v>3295</v>
      </c>
      <c r="C12931" t="s">
        <v>3</v>
      </c>
    </row>
    <row r="12932" spans="1:3" x14ac:dyDescent="0.45">
      <c r="A12932">
        <v>1260</v>
      </c>
      <c r="B12932">
        <v>3293</v>
      </c>
      <c r="C12932" t="s">
        <v>3</v>
      </c>
    </row>
    <row r="12933" spans="1:3" x14ac:dyDescent="0.45">
      <c r="A12933">
        <v>1249.3</v>
      </c>
      <c r="B12933">
        <v>3292</v>
      </c>
      <c r="C12933" t="s">
        <v>3</v>
      </c>
    </row>
    <row r="12934" spans="1:3" x14ac:dyDescent="0.45">
      <c r="A12934">
        <v>1384.7</v>
      </c>
      <c r="B12934">
        <v>3291</v>
      </c>
      <c r="C12934" t="s">
        <v>3</v>
      </c>
    </row>
    <row r="12935" spans="1:3" x14ac:dyDescent="0.45">
      <c r="A12935">
        <v>1178.7</v>
      </c>
      <c r="B12935">
        <v>3290</v>
      </c>
      <c r="C12935" t="s">
        <v>3</v>
      </c>
    </row>
    <row r="12936" spans="1:3" x14ac:dyDescent="0.45">
      <c r="A12936">
        <v>1175.7</v>
      </c>
      <c r="B12936">
        <v>3289</v>
      </c>
      <c r="C12936" t="s">
        <v>3</v>
      </c>
    </row>
    <row r="12937" spans="1:3" x14ac:dyDescent="0.45">
      <c r="A12937">
        <v>1344.1</v>
      </c>
      <c r="B12937">
        <v>3288</v>
      </c>
      <c r="C12937" t="s">
        <v>3</v>
      </c>
    </row>
    <row r="12938" spans="1:3" x14ac:dyDescent="0.45">
      <c r="A12938">
        <v>1367.7</v>
      </c>
      <c r="B12938">
        <v>3287</v>
      </c>
      <c r="C12938" t="s">
        <v>3</v>
      </c>
    </row>
    <row r="12939" spans="1:3" x14ac:dyDescent="0.45">
      <c r="A12939">
        <v>1154.3</v>
      </c>
      <c r="B12939">
        <v>3286</v>
      </c>
      <c r="C12939" t="s">
        <v>3</v>
      </c>
    </row>
    <row r="12940" spans="1:3" x14ac:dyDescent="0.45">
      <c r="A12940">
        <v>1167.3</v>
      </c>
      <c r="B12940">
        <v>3286</v>
      </c>
      <c r="C12940" t="s">
        <v>3</v>
      </c>
    </row>
    <row r="12941" spans="1:3" x14ac:dyDescent="0.45">
      <c r="A12941">
        <v>1388.7</v>
      </c>
      <c r="B12941">
        <v>3285</v>
      </c>
      <c r="C12941" t="s">
        <v>3</v>
      </c>
    </row>
    <row r="12942" spans="1:3" x14ac:dyDescent="0.45">
      <c r="A12942">
        <v>1417.7</v>
      </c>
      <c r="B12942">
        <v>3283</v>
      </c>
      <c r="C12942" t="s">
        <v>3</v>
      </c>
    </row>
    <row r="12943" spans="1:3" x14ac:dyDescent="0.45">
      <c r="A12943">
        <v>1153.4000000000001</v>
      </c>
      <c r="B12943">
        <v>3280</v>
      </c>
      <c r="C12943" t="s">
        <v>3</v>
      </c>
    </row>
    <row r="12944" spans="1:3" x14ac:dyDescent="0.45">
      <c r="A12944">
        <v>1238</v>
      </c>
      <c r="B12944">
        <v>3280</v>
      </c>
      <c r="C12944" t="s">
        <v>3</v>
      </c>
    </row>
    <row r="12945" spans="1:3" x14ac:dyDescent="0.45">
      <c r="A12945">
        <v>1276.3</v>
      </c>
      <c r="B12945">
        <v>3280</v>
      </c>
      <c r="C12945" t="s">
        <v>3</v>
      </c>
    </row>
    <row r="12946" spans="1:3" x14ac:dyDescent="0.45">
      <c r="A12946">
        <v>1192.7</v>
      </c>
      <c r="B12946">
        <v>3277</v>
      </c>
      <c r="C12946" t="s">
        <v>3</v>
      </c>
    </row>
    <row r="12947" spans="1:3" x14ac:dyDescent="0.45">
      <c r="A12947">
        <v>1357.1</v>
      </c>
      <c r="B12947">
        <v>3272</v>
      </c>
      <c r="C12947" t="s">
        <v>3</v>
      </c>
    </row>
    <row r="12948" spans="1:3" x14ac:dyDescent="0.45">
      <c r="A12948">
        <v>1333.8</v>
      </c>
      <c r="B12948">
        <v>3271</v>
      </c>
      <c r="C12948" t="s">
        <v>3</v>
      </c>
    </row>
    <row r="12949" spans="1:3" x14ac:dyDescent="0.45">
      <c r="A12949">
        <v>1232.8</v>
      </c>
      <c r="B12949">
        <v>3270</v>
      </c>
      <c r="C12949" t="s">
        <v>3</v>
      </c>
    </row>
    <row r="12950" spans="1:3" x14ac:dyDescent="0.45">
      <c r="A12950">
        <v>1296.3</v>
      </c>
      <c r="B12950">
        <v>3270</v>
      </c>
      <c r="C12950" t="s">
        <v>3</v>
      </c>
    </row>
    <row r="12951" spans="1:3" x14ac:dyDescent="0.45">
      <c r="A12951">
        <v>1211.3</v>
      </c>
      <c r="B12951">
        <v>3267</v>
      </c>
      <c r="C12951" t="s">
        <v>3</v>
      </c>
    </row>
    <row r="12952" spans="1:3" x14ac:dyDescent="0.45">
      <c r="A12952">
        <v>1355.7</v>
      </c>
      <c r="B12952">
        <v>3267</v>
      </c>
      <c r="C12952" t="s">
        <v>3</v>
      </c>
    </row>
    <row r="12953" spans="1:3" x14ac:dyDescent="0.45">
      <c r="A12953">
        <v>1238.8</v>
      </c>
      <c r="B12953">
        <v>3266</v>
      </c>
      <c r="C12953" t="s">
        <v>3</v>
      </c>
    </row>
    <row r="12954" spans="1:3" x14ac:dyDescent="0.45">
      <c r="A12954">
        <v>1266.3</v>
      </c>
      <c r="B12954">
        <v>3265</v>
      </c>
      <c r="C12954" t="s">
        <v>3</v>
      </c>
    </row>
    <row r="12955" spans="1:3" x14ac:dyDescent="0.45">
      <c r="A12955">
        <v>1379.7</v>
      </c>
      <c r="B12955">
        <v>3264</v>
      </c>
      <c r="C12955" t="s">
        <v>3</v>
      </c>
    </row>
    <row r="12956" spans="1:3" x14ac:dyDescent="0.45">
      <c r="A12956">
        <v>1401.6</v>
      </c>
      <c r="B12956">
        <v>3264</v>
      </c>
      <c r="C12956" t="s">
        <v>3</v>
      </c>
    </row>
    <row r="12957" spans="1:3" x14ac:dyDescent="0.45">
      <c r="A12957">
        <v>1247</v>
      </c>
      <c r="B12957">
        <v>3260</v>
      </c>
      <c r="C12957" t="s">
        <v>3</v>
      </c>
    </row>
    <row r="12958" spans="1:3" x14ac:dyDescent="0.45">
      <c r="A12958">
        <v>1264.3</v>
      </c>
      <c r="B12958">
        <v>3254</v>
      </c>
      <c r="C12958" t="s">
        <v>3</v>
      </c>
    </row>
    <row r="12959" spans="1:3" x14ac:dyDescent="0.45">
      <c r="A12959">
        <v>1152.3</v>
      </c>
      <c r="B12959">
        <v>3251</v>
      </c>
      <c r="C12959" t="s">
        <v>3</v>
      </c>
    </row>
    <row r="12960" spans="1:3" x14ac:dyDescent="0.45">
      <c r="A12960">
        <v>1177.7</v>
      </c>
      <c r="B12960">
        <v>3251</v>
      </c>
      <c r="C12960" t="s">
        <v>3</v>
      </c>
    </row>
    <row r="12961" spans="1:3" x14ac:dyDescent="0.45">
      <c r="A12961">
        <v>1249.7</v>
      </c>
      <c r="B12961">
        <v>3249</v>
      </c>
      <c r="C12961" t="s">
        <v>3</v>
      </c>
    </row>
    <row r="12962" spans="1:3" x14ac:dyDescent="0.45">
      <c r="A12962">
        <v>1434.7</v>
      </c>
      <c r="B12962">
        <v>3248</v>
      </c>
      <c r="C12962" t="s">
        <v>3</v>
      </c>
    </row>
    <row r="12963" spans="1:3" x14ac:dyDescent="0.45">
      <c r="A12963">
        <v>1283.3</v>
      </c>
      <c r="B12963">
        <v>3247</v>
      </c>
      <c r="C12963" t="s">
        <v>3</v>
      </c>
    </row>
    <row r="12964" spans="1:3" x14ac:dyDescent="0.45">
      <c r="A12964">
        <v>1212.3</v>
      </c>
      <c r="B12964">
        <v>3245</v>
      </c>
      <c r="C12964" t="s">
        <v>3</v>
      </c>
    </row>
    <row r="12965" spans="1:3" x14ac:dyDescent="0.45">
      <c r="A12965">
        <v>1381.6</v>
      </c>
      <c r="B12965">
        <v>3245</v>
      </c>
      <c r="C12965" t="s">
        <v>3</v>
      </c>
    </row>
    <row r="12966" spans="1:3" x14ac:dyDescent="0.45">
      <c r="A12966">
        <v>1176.7</v>
      </c>
      <c r="B12966">
        <v>3243</v>
      </c>
      <c r="C12966" t="s">
        <v>3</v>
      </c>
    </row>
    <row r="12967" spans="1:3" x14ac:dyDescent="0.45">
      <c r="A12967">
        <v>1240.3</v>
      </c>
      <c r="B12967">
        <v>3238</v>
      </c>
      <c r="C12967" t="s">
        <v>3</v>
      </c>
    </row>
    <row r="12968" spans="1:3" x14ac:dyDescent="0.45">
      <c r="A12968">
        <v>1295</v>
      </c>
      <c r="B12968">
        <v>3237</v>
      </c>
      <c r="C12968" t="s">
        <v>3</v>
      </c>
    </row>
    <row r="12969" spans="1:3" x14ac:dyDescent="0.45">
      <c r="A12969">
        <v>1416.7</v>
      </c>
      <c r="B12969">
        <v>3237</v>
      </c>
      <c r="C12969" t="s">
        <v>3</v>
      </c>
    </row>
    <row r="12970" spans="1:3" x14ac:dyDescent="0.45">
      <c r="A12970">
        <v>1159.7</v>
      </c>
      <c r="B12970">
        <v>3236</v>
      </c>
      <c r="C12970" t="s">
        <v>3</v>
      </c>
    </row>
    <row r="12971" spans="1:3" x14ac:dyDescent="0.45">
      <c r="A12971">
        <v>1256.3</v>
      </c>
      <c r="B12971">
        <v>3234</v>
      </c>
      <c r="C12971" t="s">
        <v>3</v>
      </c>
    </row>
    <row r="12972" spans="1:3" x14ac:dyDescent="0.45">
      <c r="A12972">
        <v>1343.1</v>
      </c>
      <c r="B12972">
        <v>3234</v>
      </c>
      <c r="C12972" t="s">
        <v>3</v>
      </c>
    </row>
    <row r="12973" spans="1:3" x14ac:dyDescent="0.45">
      <c r="A12973">
        <v>1188.3</v>
      </c>
      <c r="B12973">
        <v>3233</v>
      </c>
      <c r="C12973" t="s">
        <v>3</v>
      </c>
    </row>
    <row r="12974" spans="1:3" x14ac:dyDescent="0.45">
      <c r="A12974">
        <v>1260.3</v>
      </c>
      <c r="B12974">
        <v>3233</v>
      </c>
      <c r="C12974" t="s">
        <v>3</v>
      </c>
    </row>
    <row r="12975" spans="1:3" x14ac:dyDescent="0.45">
      <c r="A12975">
        <v>1433.7</v>
      </c>
      <c r="B12975">
        <v>3232</v>
      </c>
      <c r="C12975" t="s">
        <v>3</v>
      </c>
    </row>
    <row r="12976" spans="1:3" x14ac:dyDescent="0.45">
      <c r="A12976">
        <v>1368.7</v>
      </c>
      <c r="B12976">
        <v>3229</v>
      </c>
      <c r="C12976" t="s">
        <v>3</v>
      </c>
    </row>
    <row r="12977" spans="1:3" x14ac:dyDescent="0.45">
      <c r="A12977">
        <v>1319.9</v>
      </c>
      <c r="B12977">
        <v>3228</v>
      </c>
      <c r="C12977" t="s">
        <v>3</v>
      </c>
    </row>
    <row r="12978" spans="1:3" x14ac:dyDescent="0.45">
      <c r="A12978">
        <v>1239</v>
      </c>
      <c r="B12978">
        <v>3221</v>
      </c>
      <c r="C12978" t="s">
        <v>3</v>
      </c>
    </row>
    <row r="12979" spans="1:3" x14ac:dyDescent="0.45">
      <c r="A12979">
        <v>1266</v>
      </c>
      <c r="B12979">
        <v>3221</v>
      </c>
      <c r="C12979" t="s">
        <v>3</v>
      </c>
    </row>
    <row r="12980" spans="1:3" x14ac:dyDescent="0.45">
      <c r="A12980">
        <v>1279.3</v>
      </c>
      <c r="B12980">
        <v>3217</v>
      </c>
      <c r="C12980" t="s">
        <v>3</v>
      </c>
    </row>
    <row r="12981" spans="1:3" x14ac:dyDescent="0.45">
      <c r="A12981">
        <v>1440.7</v>
      </c>
      <c r="B12981">
        <v>3217</v>
      </c>
      <c r="C12981" t="s">
        <v>3</v>
      </c>
    </row>
    <row r="12982" spans="1:3" x14ac:dyDescent="0.45">
      <c r="A12982">
        <v>1424.7</v>
      </c>
      <c r="B12982">
        <v>3215</v>
      </c>
      <c r="C12982" t="s">
        <v>3</v>
      </c>
    </row>
    <row r="12983" spans="1:3" x14ac:dyDescent="0.45">
      <c r="A12983">
        <v>1275.3</v>
      </c>
      <c r="B12983">
        <v>3214</v>
      </c>
      <c r="C12983" t="s">
        <v>3</v>
      </c>
    </row>
    <row r="12984" spans="1:3" x14ac:dyDescent="0.45">
      <c r="A12984">
        <v>1287.5</v>
      </c>
      <c r="B12984">
        <v>3209</v>
      </c>
      <c r="C12984" t="s">
        <v>3</v>
      </c>
    </row>
    <row r="12985" spans="1:3" x14ac:dyDescent="0.45">
      <c r="A12985">
        <v>1248</v>
      </c>
      <c r="B12985">
        <v>3207</v>
      </c>
      <c r="C12985" t="s">
        <v>3</v>
      </c>
    </row>
    <row r="12986" spans="1:3" x14ac:dyDescent="0.45">
      <c r="A12986">
        <v>1207.3</v>
      </c>
      <c r="B12986">
        <v>3205</v>
      </c>
      <c r="C12986" t="s">
        <v>3</v>
      </c>
    </row>
    <row r="12987" spans="1:3" x14ac:dyDescent="0.45">
      <c r="A12987">
        <v>1179.7</v>
      </c>
      <c r="B12987">
        <v>3202</v>
      </c>
      <c r="C12987" t="s">
        <v>3</v>
      </c>
    </row>
    <row r="12988" spans="1:3" x14ac:dyDescent="0.45">
      <c r="A12988">
        <v>1175.3</v>
      </c>
      <c r="B12988">
        <v>3199</v>
      </c>
      <c r="C12988" t="s">
        <v>3</v>
      </c>
    </row>
    <row r="12989" spans="1:3" x14ac:dyDescent="0.45">
      <c r="A12989">
        <v>1391.7</v>
      </c>
      <c r="B12989">
        <v>3198</v>
      </c>
      <c r="C12989" t="s">
        <v>3</v>
      </c>
    </row>
    <row r="12990" spans="1:3" x14ac:dyDescent="0.45">
      <c r="A12990">
        <v>1259</v>
      </c>
      <c r="B12990">
        <v>3196</v>
      </c>
      <c r="C12990" t="s">
        <v>3</v>
      </c>
    </row>
    <row r="12991" spans="1:3" x14ac:dyDescent="0.45">
      <c r="A12991">
        <v>1320.9</v>
      </c>
      <c r="B12991">
        <v>3191</v>
      </c>
      <c r="C12991" t="s">
        <v>3</v>
      </c>
    </row>
    <row r="12992" spans="1:3" x14ac:dyDescent="0.45">
      <c r="A12992">
        <v>1294</v>
      </c>
      <c r="B12992">
        <v>3190</v>
      </c>
      <c r="C12992" t="s">
        <v>3</v>
      </c>
    </row>
    <row r="12993" spans="1:3" x14ac:dyDescent="0.45">
      <c r="A12993">
        <v>1291</v>
      </c>
      <c r="B12993">
        <v>3186</v>
      </c>
      <c r="C12993" t="s">
        <v>3</v>
      </c>
    </row>
    <row r="12994" spans="1:3" x14ac:dyDescent="0.45">
      <c r="A12994">
        <v>1157.4000000000001</v>
      </c>
      <c r="B12994">
        <v>3185</v>
      </c>
      <c r="C12994" t="s">
        <v>3</v>
      </c>
    </row>
    <row r="12995" spans="1:3" x14ac:dyDescent="0.45">
      <c r="A12995">
        <v>1212.7</v>
      </c>
      <c r="B12995">
        <v>3185</v>
      </c>
      <c r="C12995" t="s">
        <v>3</v>
      </c>
    </row>
    <row r="12996" spans="1:3" x14ac:dyDescent="0.45">
      <c r="A12996">
        <v>1289.5</v>
      </c>
      <c r="B12996">
        <v>3183</v>
      </c>
      <c r="C12996" t="s">
        <v>3</v>
      </c>
    </row>
    <row r="12997" spans="1:3" x14ac:dyDescent="0.45">
      <c r="A12997">
        <v>1309.3</v>
      </c>
      <c r="B12997">
        <v>3181</v>
      </c>
      <c r="C12997" t="s">
        <v>3</v>
      </c>
    </row>
    <row r="12998" spans="1:3" x14ac:dyDescent="0.45">
      <c r="A12998">
        <v>1220.7</v>
      </c>
      <c r="B12998">
        <v>3179</v>
      </c>
      <c r="C12998" t="s">
        <v>3</v>
      </c>
    </row>
    <row r="12999" spans="1:3" x14ac:dyDescent="0.45">
      <c r="A12999">
        <v>1407.7</v>
      </c>
      <c r="B12999">
        <v>3178</v>
      </c>
      <c r="C12999" t="s">
        <v>3</v>
      </c>
    </row>
    <row r="13000" spans="1:3" x14ac:dyDescent="0.45">
      <c r="A13000">
        <v>1463.7</v>
      </c>
      <c r="B13000">
        <v>3178</v>
      </c>
      <c r="C13000" t="s">
        <v>3</v>
      </c>
    </row>
    <row r="13001" spans="1:3" x14ac:dyDescent="0.45">
      <c r="A13001">
        <v>1209.3</v>
      </c>
      <c r="B13001">
        <v>3176</v>
      </c>
      <c r="C13001" t="s">
        <v>3</v>
      </c>
    </row>
    <row r="13002" spans="1:3" x14ac:dyDescent="0.45">
      <c r="A13002">
        <v>1432.7</v>
      </c>
      <c r="B13002">
        <v>3176</v>
      </c>
      <c r="C13002" t="s">
        <v>3</v>
      </c>
    </row>
    <row r="13003" spans="1:3" x14ac:dyDescent="0.45">
      <c r="A13003">
        <v>1413.7</v>
      </c>
      <c r="B13003">
        <v>3173</v>
      </c>
      <c r="C13003" t="s">
        <v>3</v>
      </c>
    </row>
    <row r="13004" spans="1:3" x14ac:dyDescent="0.45">
      <c r="A13004">
        <v>1160.4000000000001</v>
      </c>
      <c r="B13004">
        <v>3172</v>
      </c>
      <c r="C13004" t="s">
        <v>3</v>
      </c>
    </row>
    <row r="13005" spans="1:3" x14ac:dyDescent="0.45">
      <c r="A13005">
        <v>1358.1</v>
      </c>
      <c r="B13005">
        <v>3172</v>
      </c>
      <c r="C13005" t="s">
        <v>3</v>
      </c>
    </row>
    <row r="13006" spans="1:3" x14ac:dyDescent="0.45">
      <c r="A13006">
        <v>1201.3</v>
      </c>
      <c r="B13006">
        <v>3168</v>
      </c>
      <c r="C13006" t="s">
        <v>3</v>
      </c>
    </row>
    <row r="13007" spans="1:3" x14ac:dyDescent="0.45">
      <c r="A13007">
        <v>1369.7</v>
      </c>
      <c r="B13007">
        <v>3162</v>
      </c>
      <c r="C13007" t="s">
        <v>3</v>
      </c>
    </row>
    <row r="13008" spans="1:3" x14ac:dyDescent="0.45">
      <c r="A13008">
        <v>1271</v>
      </c>
      <c r="B13008">
        <v>3159</v>
      </c>
      <c r="C13008" t="s">
        <v>3</v>
      </c>
    </row>
    <row r="13009" spans="1:3" x14ac:dyDescent="0.45">
      <c r="A13009">
        <v>1161.7</v>
      </c>
      <c r="B13009">
        <v>3157</v>
      </c>
      <c r="C13009" t="s">
        <v>3</v>
      </c>
    </row>
    <row r="13010" spans="1:3" x14ac:dyDescent="0.45">
      <c r="A13010">
        <v>1392.7</v>
      </c>
      <c r="B13010">
        <v>3154</v>
      </c>
      <c r="C13010" t="s">
        <v>3</v>
      </c>
    </row>
    <row r="13011" spans="1:3" x14ac:dyDescent="0.45">
      <c r="A13011">
        <v>1300.3</v>
      </c>
      <c r="B13011">
        <v>3153</v>
      </c>
      <c r="C13011" t="s">
        <v>3</v>
      </c>
    </row>
    <row r="13012" spans="1:3" x14ac:dyDescent="0.45">
      <c r="A13012">
        <v>1206.3</v>
      </c>
      <c r="B13012">
        <v>3151</v>
      </c>
      <c r="C13012" t="s">
        <v>3</v>
      </c>
    </row>
    <row r="13013" spans="1:3" x14ac:dyDescent="0.45">
      <c r="A13013">
        <v>1242</v>
      </c>
      <c r="B13013">
        <v>3151</v>
      </c>
      <c r="C13013" t="s">
        <v>3</v>
      </c>
    </row>
    <row r="13014" spans="1:3" x14ac:dyDescent="0.45">
      <c r="A13014">
        <v>1295.5</v>
      </c>
      <c r="B13014">
        <v>3151</v>
      </c>
      <c r="C13014" t="s">
        <v>3</v>
      </c>
    </row>
    <row r="13015" spans="1:3" x14ac:dyDescent="0.45">
      <c r="A13015">
        <v>1187.3</v>
      </c>
      <c r="B13015">
        <v>3148</v>
      </c>
      <c r="C13015" t="s">
        <v>3</v>
      </c>
    </row>
    <row r="13016" spans="1:3" x14ac:dyDescent="0.45">
      <c r="A13016">
        <v>1313.3</v>
      </c>
      <c r="B13016">
        <v>3146</v>
      </c>
      <c r="C13016" t="s">
        <v>3</v>
      </c>
    </row>
    <row r="13017" spans="1:3" x14ac:dyDescent="0.45">
      <c r="A13017">
        <v>1218.7</v>
      </c>
      <c r="B13017">
        <v>3141</v>
      </c>
      <c r="C13017" t="s">
        <v>3</v>
      </c>
    </row>
    <row r="13018" spans="1:3" x14ac:dyDescent="0.45">
      <c r="A13018">
        <v>1213.3</v>
      </c>
      <c r="B13018">
        <v>3139</v>
      </c>
      <c r="C13018" t="s">
        <v>3</v>
      </c>
    </row>
    <row r="13019" spans="1:3" x14ac:dyDescent="0.45">
      <c r="A13019">
        <v>1278.3</v>
      </c>
      <c r="B13019">
        <v>3136</v>
      </c>
      <c r="C13019" t="s">
        <v>3</v>
      </c>
    </row>
    <row r="13020" spans="1:3" x14ac:dyDescent="0.45">
      <c r="A13020">
        <v>1297.5</v>
      </c>
      <c r="B13020">
        <v>3134</v>
      </c>
      <c r="C13020" t="s">
        <v>3</v>
      </c>
    </row>
    <row r="13021" spans="1:3" x14ac:dyDescent="0.45">
      <c r="A13021">
        <v>1389.6</v>
      </c>
      <c r="B13021">
        <v>3134</v>
      </c>
      <c r="C13021" t="s">
        <v>3</v>
      </c>
    </row>
    <row r="13022" spans="1:3" x14ac:dyDescent="0.45">
      <c r="A13022">
        <v>1257.3</v>
      </c>
      <c r="B13022">
        <v>3131</v>
      </c>
      <c r="C13022" t="s">
        <v>3</v>
      </c>
    </row>
    <row r="13023" spans="1:3" x14ac:dyDescent="0.45">
      <c r="A13023">
        <v>1189.7</v>
      </c>
      <c r="B13023">
        <v>3128</v>
      </c>
      <c r="C13023" t="s">
        <v>3</v>
      </c>
    </row>
    <row r="13024" spans="1:3" x14ac:dyDescent="0.45">
      <c r="A13024">
        <v>1423.7</v>
      </c>
      <c r="B13024">
        <v>3125</v>
      </c>
      <c r="C13024" t="s">
        <v>3</v>
      </c>
    </row>
    <row r="13025" spans="1:3" x14ac:dyDescent="0.45">
      <c r="A13025">
        <v>1356.1</v>
      </c>
      <c r="B13025">
        <v>3123</v>
      </c>
      <c r="C13025" t="s">
        <v>3</v>
      </c>
    </row>
    <row r="13026" spans="1:3" x14ac:dyDescent="0.45">
      <c r="A13026">
        <v>1324.9</v>
      </c>
      <c r="B13026">
        <v>3118</v>
      </c>
      <c r="C13026" t="s">
        <v>3</v>
      </c>
    </row>
    <row r="13027" spans="1:3" x14ac:dyDescent="0.45">
      <c r="A13027">
        <v>1325.2</v>
      </c>
      <c r="B13027">
        <v>3115</v>
      </c>
      <c r="C13027" t="s">
        <v>3</v>
      </c>
    </row>
    <row r="13028" spans="1:3" x14ac:dyDescent="0.45">
      <c r="A13028">
        <v>1290.5</v>
      </c>
      <c r="B13028">
        <v>3114</v>
      </c>
      <c r="C13028" t="s">
        <v>3</v>
      </c>
    </row>
    <row r="13029" spans="1:3" x14ac:dyDescent="0.45">
      <c r="A13029">
        <v>1459.7</v>
      </c>
      <c r="B13029">
        <v>3113</v>
      </c>
      <c r="C13029" t="s">
        <v>3</v>
      </c>
    </row>
    <row r="13030" spans="1:3" x14ac:dyDescent="0.45">
      <c r="A13030">
        <v>1149.4000000000001</v>
      </c>
      <c r="B13030">
        <v>3110</v>
      </c>
      <c r="C13030" t="s">
        <v>3</v>
      </c>
    </row>
    <row r="13031" spans="1:3" x14ac:dyDescent="0.45">
      <c r="A13031">
        <v>1426.7</v>
      </c>
      <c r="B13031">
        <v>3106</v>
      </c>
      <c r="C13031" t="s">
        <v>3</v>
      </c>
    </row>
    <row r="13032" spans="1:3" x14ac:dyDescent="0.45">
      <c r="A13032">
        <v>1170.3</v>
      </c>
      <c r="B13032">
        <v>3104</v>
      </c>
      <c r="C13032" t="s">
        <v>3</v>
      </c>
    </row>
    <row r="13033" spans="1:3" x14ac:dyDescent="0.45">
      <c r="A13033">
        <v>1451.7</v>
      </c>
      <c r="B13033">
        <v>3104</v>
      </c>
      <c r="C13033" t="s">
        <v>3</v>
      </c>
    </row>
    <row r="13034" spans="1:3" x14ac:dyDescent="0.45">
      <c r="A13034">
        <v>1168.3</v>
      </c>
      <c r="B13034">
        <v>3100</v>
      </c>
      <c r="C13034" t="s">
        <v>3</v>
      </c>
    </row>
    <row r="13035" spans="1:3" x14ac:dyDescent="0.45">
      <c r="A13035">
        <v>1217.4000000000001</v>
      </c>
      <c r="B13035">
        <v>3098</v>
      </c>
      <c r="C13035" t="s">
        <v>3</v>
      </c>
    </row>
    <row r="13036" spans="1:3" x14ac:dyDescent="0.45">
      <c r="A13036">
        <v>1190.7</v>
      </c>
      <c r="B13036">
        <v>3097</v>
      </c>
      <c r="C13036" t="s">
        <v>3</v>
      </c>
    </row>
    <row r="13037" spans="1:3" x14ac:dyDescent="0.45">
      <c r="A13037">
        <v>1359.2</v>
      </c>
      <c r="B13037">
        <v>3096</v>
      </c>
      <c r="C13037" t="s">
        <v>3</v>
      </c>
    </row>
    <row r="13038" spans="1:3" x14ac:dyDescent="0.45">
      <c r="A13038">
        <v>1400.7</v>
      </c>
      <c r="B13038">
        <v>3096</v>
      </c>
      <c r="C13038" t="s">
        <v>3</v>
      </c>
    </row>
    <row r="13039" spans="1:3" x14ac:dyDescent="0.45">
      <c r="A13039">
        <v>1239.8</v>
      </c>
      <c r="B13039">
        <v>3094</v>
      </c>
      <c r="C13039" t="s">
        <v>3</v>
      </c>
    </row>
    <row r="13040" spans="1:3" x14ac:dyDescent="0.45">
      <c r="A13040">
        <v>1210.3</v>
      </c>
      <c r="B13040">
        <v>3092</v>
      </c>
      <c r="C13040" t="s">
        <v>3</v>
      </c>
    </row>
    <row r="13041" spans="1:3" x14ac:dyDescent="0.45">
      <c r="A13041">
        <v>1360.2</v>
      </c>
      <c r="B13041">
        <v>3092</v>
      </c>
      <c r="C13041" t="s">
        <v>3</v>
      </c>
    </row>
    <row r="13042" spans="1:3" x14ac:dyDescent="0.45">
      <c r="A13042">
        <v>1162.7</v>
      </c>
      <c r="B13042">
        <v>3091</v>
      </c>
      <c r="C13042" t="s">
        <v>3</v>
      </c>
    </row>
    <row r="13043" spans="1:3" x14ac:dyDescent="0.45">
      <c r="A13043">
        <v>1304</v>
      </c>
      <c r="B13043">
        <v>3090</v>
      </c>
      <c r="C13043" t="s">
        <v>3</v>
      </c>
    </row>
    <row r="13044" spans="1:3" x14ac:dyDescent="0.45">
      <c r="A13044">
        <v>1414.7</v>
      </c>
      <c r="B13044">
        <v>3090</v>
      </c>
      <c r="C13044" t="s">
        <v>3</v>
      </c>
    </row>
    <row r="13045" spans="1:3" x14ac:dyDescent="0.45">
      <c r="A13045">
        <v>1277.3</v>
      </c>
      <c r="B13045">
        <v>3089</v>
      </c>
      <c r="C13045" t="s">
        <v>3</v>
      </c>
    </row>
    <row r="13046" spans="1:3" x14ac:dyDescent="0.45">
      <c r="A13046">
        <v>1180.7</v>
      </c>
      <c r="B13046">
        <v>3088</v>
      </c>
      <c r="C13046" t="s">
        <v>3</v>
      </c>
    </row>
    <row r="13047" spans="1:3" x14ac:dyDescent="0.45">
      <c r="A13047">
        <v>1270.3</v>
      </c>
      <c r="B13047">
        <v>3088</v>
      </c>
      <c r="C13047" t="s">
        <v>3</v>
      </c>
    </row>
    <row r="13048" spans="1:3" x14ac:dyDescent="0.45">
      <c r="A13048">
        <v>1273.3</v>
      </c>
      <c r="B13048">
        <v>3087</v>
      </c>
      <c r="C13048" t="s">
        <v>3</v>
      </c>
    </row>
    <row r="13049" spans="1:3" x14ac:dyDescent="0.45">
      <c r="A13049">
        <v>1383.7</v>
      </c>
      <c r="B13049">
        <v>3083</v>
      </c>
      <c r="C13049" t="s">
        <v>3</v>
      </c>
    </row>
    <row r="13050" spans="1:3" x14ac:dyDescent="0.45">
      <c r="A13050">
        <v>1267.3</v>
      </c>
      <c r="B13050">
        <v>3081</v>
      </c>
      <c r="C13050" t="s">
        <v>3</v>
      </c>
    </row>
    <row r="13051" spans="1:3" x14ac:dyDescent="0.45">
      <c r="A13051">
        <v>1294.3</v>
      </c>
      <c r="B13051">
        <v>3081</v>
      </c>
      <c r="C13051" t="s">
        <v>3</v>
      </c>
    </row>
    <row r="13052" spans="1:3" x14ac:dyDescent="0.45">
      <c r="A13052">
        <v>1396.6</v>
      </c>
      <c r="B13052">
        <v>3081</v>
      </c>
      <c r="C13052" t="s">
        <v>3</v>
      </c>
    </row>
    <row r="13053" spans="1:3" x14ac:dyDescent="0.45">
      <c r="A13053">
        <v>1431.7</v>
      </c>
      <c r="B13053">
        <v>3081</v>
      </c>
      <c r="C13053" t="s">
        <v>3</v>
      </c>
    </row>
    <row r="13054" spans="1:3" x14ac:dyDescent="0.45">
      <c r="A13054">
        <v>1181.7</v>
      </c>
      <c r="B13054">
        <v>3079</v>
      </c>
      <c r="C13054" t="s">
        <v>3</v>
      </c>
    </row>
    <row r="13055" spans="1:3" x14ac:dyDescent="0.45">
      <c r="A13055">
        <v>1408.7</v>
      </c>
      <c r="B13055">
        <v>3079</v>
      </c>
      <c r="C13055" t="s">
        <v>3</v>
      </c>
    </row>
    <row r="13056" spans="1:3" x14ac:dyDescent="0.45">
      <c r="A13056">
        <v>1240.7</v>
      </c>
      <c r="B13056">
        <v>3077</v>
      </c>
      <c r="C13056" t="s">
        <v>3</v>
      </c>
    </row>
    <row r="13057" spans="1:3" x14ac:dyDescent="0.45">
      <c r="A13057">
        <v>1155.3</v>
      </c>
      <c r="B13057">
        <v>3076</v>
      </c>
      <c r="C13057" t="s">
        <v>3</v>
      </c>
    </row>
    <row r="13058" spans="1:3" x14ac:dyDescent="0.45">
      <c r="A13058">
        <v>1195.3</v>
      </c>
      <c r="B13058">
        <v>3076</v>
      </c>
      <c r="C13058" t="s">
        <v>3</v>
      </c>
    </row>
    <row r="13059" spans="1:3" x14ac:dyDescent="0.45">
      <c r="A13059">
        <v>1222.7</v>
      </c>
      <c r="B13059">
        <v>3076</v>
      </c>
      <c r="C13059" t="s">
        <v>3</v>
      </c>
    </row>
    <row r="13060" spans="1:3" x14ac:dyDescent="0.45">
      <c r="A13060">
        <v>1411.6</v>
      </c>
      <c r="B13060">
        <v>3076</v>
      </c>
      <c r="C13060" t="s">
        <v>3</v>
      </c>
    </row>
    <row r="13061" spans="1:3" x14ac:dyDescent="0.45">
      <c r="A13061">
        <v>1191.3</v>
      </c>
      <c r="B13061">
        <v>3072</v>
      </c>
      <c r="C13061" t="s">
        <v>3</v>
      </c>
    </row>
    <row r="13062" spans="1:3" x14ac:dyDescent="0.45">
      <c r="A13062">
        <v>1303.3</v>
      </c>
      <c r="B13062">
        <v>3072</v>
      </c>
      <c r="C13062" t="s">
        <v>3</v>
      </c>
    </row>
    <row r="13063" spans="1:3" x14ac:dyDescent="0.45">
      <c r="A13063">
        <v>1406.7</v>
      </c>
      <c r="B13063">
        <v>3070</v>
      </c>
      <c r="C13063" t="s">
        <v>3</v>
      </c>
    </row>
    <row r="13064" spans="1:3" x14ac:dyDescent="0.45">
      <c r="A13064">
        <v>1270</v>
      </c>
      <c r="B13064">
        <v>3065</v>
      </c>
      <c r="C13064" t="s">
        <v>3</v>
      </c>
    </row>
    <row r="13065" spans="1:3" x14ac:dyDescent="0.45">
      <c r="A13065">
        <v>1351.1</v>
      </c>
      <c r="B13065">
        <v>3065</v>
      </c>
      <c r="C13065" t="s">
        <v>3</v>
      </c>
    </row>
    <row r="13066" spans="1:3" x14ac:dyDescent="0.45">
      <c r="A13066">
        <v>1150.4000000000001</v>
      </c>
      <c r="B13066">
        <v>3063</v>
      </c>
      <c r="C13066" t="s">
        <v>3</v>
      </c>
    </row>
    <row r="13067" spans="1:3" x14ac:dyDescent="0.45">
      <c r="A13067">
        <v>1345.1</v>
      </c>
      <c r="B13067">
        <v>3062</v>
      </c>
      <c r="C13067" t="s">
        <v>3</v>
      </c>
    </row>
    <row r="13068" spans="1:3" x14ac:dyDescent="0.45">
      <c r="A13068">
        <v>1240.8</v>
      </c>
      <c r="B13068">
        <v>3061</v>
      </c>
      <c r="C13068" t="s">
        <v>3</v>
      </c>
    </row>
    <row r="13069" spans="1:3" x14ac:dyDescent="0.45">
      <c r="A13069">
        <v>1199.3</v>
      </c>
      <c r="B13069">
        <v>3054</v>
      </c>
      <c r="C13069" t="s">
        <v>3</v>
      </c>
    </row>
    <row r="13070" spans="1:3" x14ac:dyDescent="0.45">
      <c r="A13070">
        <v>1203.7</v>
      </c>
      <c r="B13070">
        <v>3048</v>
      </c>
      <c r="C13070" t="s">
        <v>3</v>
      </c>
    </row>
    <row r="13071" spans="1:3" x14ac:dyDescent="0.45">
      <c r="A13071">
        <v>1288.5</v>
      </c>
      <c r="B13071">
        <v>3044</v>
      </c>
      <c r="C13071" t="s">
        <v>3</v>
      </c>
    </row>
    <row r="13072" spans="1:3" x14ac:dyDescent="0.45">
      <c r="A13072">
        <v>1328.2</v>
      </c>
      <c r="B13072">
        <v>3039</v>
      </c>
      <c r="C13072" t="s">
        <v>3</v>
      </c>
    </row>
    <row r="13073" spans="1:3" x14ac:dyDescent="0.45">
      <c r="A13073">
        <v>1323.9</v>
      </c>
      <c r="B13073">
        <v>3038</v>
      </c>
      <c r="C13073" t="s">
        <v>3</v>
      </c>
    </row>
    <row r="13074" spans="1:3" x14ac:dyDescent="0.45">
      <c r="A13074">
        <v>1326.2</v>
      </c>
      <c r="B13074">
        <v>3036</v>
      </c>
      <c r="C13074" t="s">
        <v>3</v>
      </c>
    </row>
    <row r="13075" spans="1:3" x14ac:dyDescent="0.45">
      <c r="A13075">
        <v>1246.8</v>
      </c>
      <c r="B13075">
        <v>3033</v>
      </c>
      <c r="C13075" t="s">
        <v>3</v>
      </c>
    </row>
    <row r="13076" spans="1:3" x14ac:dyDescent="0.45">
      <c r="A13076">
        <v>1250.3</v>
      </c>
      <c r="B13076">
        <v>3030</v>
      </c>
      <c r="C13076" t="s">
        <v>3</v>
      </c>
    </row>
    <row r="13077" spans="1:3" x14ac:dyDescent="0.45">
      <c r="A13077">
        <v>1441.7</v>
      </c>
      <c r="B13077">
        <v>3030</v>
      </c>
      <c r="C13077" t="s">
        <v>3</v>
      </c>
    </row>
    <row r="13078" spans="1:3" x14ac:dyDescent="0.45">
      <c r="A13078">
        <v>1164.3</v>
      </c>
      <c r="B13078">
        <v>3028</v>
      </c>
      <c r="C13078" t="s">
        <v>3</v>
      </c>
    </row>
    <row r="13079" spans="1:3" x14ac:dyDescent="0.45">
      <c r="A13079">
        <v>1241.8</v>
      </c>
      <c r="B13079">
        <v>3027</v>
      </c>
      <c r="C13079" t="s">
        <v>3</v>
      </c>
    </row>
    <row r="13080" spans="1:3" x14ac:dyDescent="0.45">
      <c r="A13080">
        <v>1202.3</v>
      </c>
      <c r="B13080">
        <v>3026</v>
      </c>
      <c r="C13080" t="s">
        <v>3</v>
      </c>
    </row>
    <row r="13081" spans="1:3" x14ac:dyDescent="0.45">
      <c r="A13081">
        <v>1156.3</v>
      </c>
      <c r="B13081">
        <v>3023</v>
      </c>
      <c r="C13081" t="s">
        <v>3</v>
      </c>
    </row>
    <row r="13082" spans="1:3" x14ac:dyDescent="0.45">
      <c r="A13082">
        <v>1346.1</v>
      </c>
      <c r="B13082">
        <v>3021</v>
      </c>
      <c r="C13082" t="s">
        <v>3</v>
      </c>
    </row>
    <row r="13083" spans="1:3" x14ac:dyDescent="0.45">
      <c r="A13083">
        <v>1258.3</v>
      </c>
      <c r="B13083">
        <v>3018</v>
      </c>
      <c r="C13083" t="s">
        <v>3</v>
      </c>
    </row>
    <row r="13084" spans="1:3" x14ac:dyDescent="0.45">
      <c r="A13084">
        <v>1394.6</v>
      </c>
      <c r="B13084">
        <v>3018</v>
      </c>
      <c r="C13084" t="s">
        <v>3</v>
      </c>
    </row>
    <row r="13085" spans="1:3" x14ac:dyDescent="0.45">
      <c r="A13085">
        <v>1429.7</v>
      </c>
      <c r="B13085">
        <v>3018</v>
      </c>
      <c r="C13085" t="s">
        <v>3</v>
      </c>
    </row>
    <row r="13086" spans="1:3" x14ac:dyDescent="0.45">
      <c r="A13086">
        <v>1179.3</v>
      </c>
      <c r="B13086">
        <v>3016</v>
      </c>
      <c r="C13086" t="s">
        <v>3</v>
      </c>
    </row>
    <row r="13087" spans="1:3" x14ac:dyDescent="0.45">
      <c r="A13087">
        <v>1446.7</v>
      </c>
      <c r="B13087">
        <v>3015</v>
      </c>
      <c r="C13087" t="s">
        <v>3</v>
      </c>
    </row>
    <row r="13088" spans="1:3" x14ac:dyDescent="0.45">
      <c r="A13088">
        <v>1293.3</v>
      </c>
      <c r="B13088">
        <v>3014</v>
      </c>
      <c r="C13088" t="s">
        <v>3</v>
      </c>
    </row>
    <row r="13089" spans="1:3" x14ac:dyDescent="0.45">
      <c r="A13089">
        <v>1298</v>
      </c>
      <c r="B13089">
        <v>3013</v>
      </c>
      <c r="C13089" t="s">
        <v>3</v>
      </c>
    </row>
    <row r="13090" spans="1:3" x14ac:dyDescent="0.45">
      <c r="A13090">
        <v>1155.4000000000001</v>
      </c>
      <c r="B13090">
        <v>3010</v>
      </c>
      <c r="C13090" t="s">
        <v>3</v>
      </c>
    </row>
    <row r="13091" spans="1:3" x14ac:dyDescent="0.45">
      <c r="A13091">
        <v>1268.8</v>
      </c>
      <c r="B13091">
        <v>3008</v>
      </c>
      <c r="C13091" t="s">
        <v>3</v>
      </c>
    </row>
    <row r="13092" spans="1:3" x14ac:dyDescent="0.45">
      <c r="A13092">
        <v>1380.7</v>
      </c>
      <c r="B13092">
        <v>3006</v>
      </c>
      <c r="C13092" t="s">
        <v>3</v>
      </c>
    </row>
    <row r="13093" spans="1:3" x14ac:dyDescent="0.45">
      <c r="A13093">
        <v>1402.6</v>
      </c>
      <c r="B13093">
        <v>3004</v>
      </c>
      <c r="C13093" t="s">
        <v>3</v>
      </c>
    </row>
    <row r="13094" spans="1:3" x14ac:dyDescent="0.45">
      <c r="A13094">
        <v>1288</v>
      </c>
      <c r="B13094">
        <v>3001</v>
      </c>
      <c r="C13094" t="s">
        <v>3</v>
      </c>
    </row>
    <row r="13095" spans="1:3" x14ac:dyDescent="0.45">
      <c r="A13095">
        <v>1169.7</v>
      </c>
      <c r="B13095">
        <v>3000</v>
      </c>
      <c r="C13095" t="s">
        <v>3</v>
      </c>
    </row>
    <row r="13096" spans="1:3" x14ac:dyDescent="0.45">
      <c r="A13096">
        <v>1250</v>
      </c>
      <c r="B13096">
        <v>3000</v>
      </c>
      <c r="C13096" t="s">
        <v>3</v>
      </c>
    </row>
    <row r="13097" spans="1:3" x14ac:dyDescent="0.45">
      <c r="A13097">
        <v>1443.7</v>
      </c>
      <c r="B13097">
        <v>2996</v>
      </c>
      <c r="C13097" t="s">
        <v>3</v>
      </c>
    </row>
    <row r="13098" spans="1:3" x14ac:dyDescent="0.45">
      <c r="A13098">
        <v>1289.3</v>
      </c>
      <c r="B13098">
        <v>2995</v>
      </c>
      <c r="C13098" t="s">
        <v>3</v>
      </c>
    </row>
    <row r="13099" spans="1:3" x14ac:dyDescent="0.45">
      <c r="A13099">
        <v>1301</v>
      </c>
      <c r="B13099">
        <v>2994</v>
      </c>
      <c r="C13099" t="s">
        <v>3</v>
      </c>
    </row>
    <row r="13100" spans="1:3" x14ac:dyDescent="0.45">
      <c r="A13100">
        <v>1324.2</v>
      </c>
      <c r="B13100">
        <v>2994</v>
      </c>
      <c r="C13100" t="s">
        <v>3</v>
      </c>
    </row>
    <row r="13101" spans="1:3" x14ac:dyDescent="0.45">
      <c r="A13101">
        <v>1363.7</v>
      </c>
      <c r="B13101">
        <v>2989</v>
      </c>
      <c r="C13101" t="s">
        <v>3</v>
      </c>
    </row>
    <row r="13102" spans="1:3" x14ac:dyDescent="0.45">
      <c r="A13102">
        <v>1292.5</v>
      </c>
      <c r="B13102">
        <v>2987</v>
      </c>
      <c r="C13102" t="s">
        <v>3</v>
      </c>
    </row>
    <row r="13103" spans="1:3" x14ac:dyDescent="0.45">
      <c r="A13103">
        <v>1305.3</v>
      </c>
      <c r="B13103">
        <v>2986</v>
      </c>
      <c r="C13103" t="s">
        <v>3</v>
      </c>
    </row>
    <row r="13104" spans="1:3" x14ac:dyDescent="0.45">
      <c r="A13104">
        <v>1245.8</v>
      </c>
      <c r="B13104">
        <v>2983</v>
      </c>
      <c r="C13104" t="s">
        <v>3</v>
      </c>
    </row>
    <row r="13105" spans="1:3" x14ac:dyDescent="0.45">
      <c r="A13105">
        <v>1200.3</v>
      </c>
      <c r="B13105">
        <v>2981</v>
      </c>
      <c r="C13105" t="s">
        <v>3</v>
      </c>
    </row>
    <row r="13106" spans="1:3" x14ac:dyDescent="0.45">
      <c r="A13106">
        <v>1193.7</v>
      </c>
      <c r="B13106">
        <v>2975</v>
      </c>
      <c r="C13106" t="s">
        <v>3</v>
      </c>
    </row>
    <row r="13107" spans="1:3" x14ac:dyDescent="0.45">
      <c r="A13107">
        <v>1382.7</v>
      </c>
      <c r="B13107">
        <v>2975</v>
      </c>
      <c r="C13107" t="s">
        <v>3</v>
      </c>
    </row>
    <row r="13108" spans="1:3" x14ac:dyDescent="0.45">
      <c r="A13108">
        <v>1172.3</v>
      </c>
      <c r="B13108">
        <v>2970</v>
      </c>
      <c r="C13108" t="s">
        <v>3</v>
      </c>
    </row>
    <row r="13109" spans="1:3" x14ac:dyDescent="0.45">
      <c r="A13109">
        <v>1221.4000000000001</v>
      </c>
      <c r="B13109">
        <v>2969</v>
      </c>
      <c r="C13109" t="s">
        <v>3</v>
      </c>
    </row>
    <row r="13110" spans="1:3" x14ac:dyDescent="0.45">
      <c r="A13110">
        <v>1464.7</v>
      </c>
      <c r="B13110">
        <v>2969</v>
      </c>
      <c r="C13110" t="s">
        <v>3</v>
      </c>
    </row>
    <row r="13111" spans="1:3" x14ac:dyDescent="0.45">
      <c r="A13111">
        <v>1261.3</v>
      </c>
      <c r="B13111">
        <v>2967</v>
      </c>
      <c r="C13111" t="s">
        <v>3</v>
      </c>
    </row>
    <row r="13112" spans="1:3" x14ac:dyDescent="0.45">
      <c r="A13112">
        <v>1302</v>
      </c>
      <c r="B13112">
        <v>2967</v>
      </c>
      <c r="C13112" t="s">
        <v>3</v>
      </c>
    </row>
    <row r="13113" spans="1:3" x14ac:dyDescent="0.45">
      <c r="A13113">
        <v>1461.7</v>
      </c>
      <c r="B13113">
        <v>2966</v>
      </c>
      <c r="C13113" t="s">
        <v>3</v>
      </c>
    </row>
    <row r="13114" spans="1:3" x14ac:dyDescent="0.45">
      <c r="A13114">
        <v>1272.3</v>
      </c>
      <c r="B13114">
        <v>2964</v>
      </c>
      <c r="C13114" t="s">
        <v>3</v>
      </c>
    </row>
    <row r="13115" spans="1:3" x14ac:dyDescent="0.45">
      <c r="A13115">
        <v>1278</v>
      </c>
      <c r="B13115">
        <v>2961</v>
      </c>
      <c r="C13115" t="s">
        <v>3</v>
      </c>
    </row>
    <row r="13116" spans="1:3" x14ac:dyDescent="0.45">
      <c r="A13116">
        <v>1466.7</v>
      </c>
      <c r="B13116">
        <v>2961</v>
      </c>
      <c r="C13116" t="s">
        <v>3</v>
      </c>
    </row>
    <row r="13117" spans="1:3" x14ac:dyDescent="0.45">
      <c r="A13117">
        <v>1298.5</v>
      </c>
      <c r="B13117">
        <v>2959</v>
      </c>
      <c r="C13117" t="s">
        <v>3</v>
      </c>
    </row>
    <row r="13118" spans="1:3" x14ac:dyDescent="0.45">
      <c r="A13118">
        <v>1287.3</v>
      </c>
      <c r="B13118">
        <v>2955</v>
      </c>
      <c r="C13118" t="s">
        <v>3</v>
      </c>
    </row>
    <row r="13119" spans="1:3" x14ac:dyDescent="0.45">
      <c r="A13119">
        <v>1160.3</v>
      </c>
      <c r="B13119">
        <v>2953</v>
      </c>
      <c r="C13119" t="s">
        <v>3</v>
      </c>
    </row>
    <row r="13120" spans="1:3" x14ac:dyDescent="0.45">
      <c r="A13120">
        <v>1404.6</v>
      </c>
      <c r="B13120">
        <v>2948</v>
      </c>
      <c r="C13120" t="s">
        <v>3</v>
      </c>
    </row>
    <row r="13121" spans="1:3" x14ac:dyDescent="0.45">
      <c r="A13121">
        <v>1300.5</v>
      </c>
      <c r="B13121">
        <v>2946</v>
      </c>
      <c r="C13121" t="s">
        <v>3</v>
      </c>
    </row>
    <row r="13122" spans="1:3" x14ac:dyDescent="0.45">
      <c r="A13122">
        <v>1403.6</v>
      </c>
      <c r="B13122">
        <v>2946</v>
      </c>
      <c r="C13122" t="s">
        <v>3</v>
      </c>
    </row>
    <row r="13123" spans="1:3" x14ac:dyDescent="0.45">
      <c r="A13123">
        <v>1405.7</v>
      </c>
      <c r="B13123">
        <v>2946</v>
      </c>
      <c r="C13123" t="s">
        <v>3</v>
      </c>
    </row>
    <row r="13124" spans="1:3" x14ac:dyDescent="0.45">
      <c r="A13124">
        <v>1152.4000000000001</v>
      </c>
      <c r="B13124">
        <v>2945</v>
      </c>
      <c r="C13124" t="s">
        <v>3</v>
      </c>
    </row>
    <row r="13125" spans="1:3" x14ac:dyDescent="0.45">
      <c r="A13125">
        <v>1306.3</v>
      </c>
      <c r="B13125">
        <v>2945</v>
      </c>
      <c r="C13125" t="s">
        <v>3</v>
      </c>
    </row>
    <row r="13126" spans="1:3" x14ac:dyDescent="0.45">
      <c r="A13126">
        <v>1358.2</v>
      </c>
      <c r="B13126">
        <v>2945</v>
      </c>
      <c r="C13126" t="s">
        <v>3</v>
      </c>
    </row>
    <row r="13127" spans="1:3" x14ac:dyDescent="0.45">
      <c r="A13127">
        <v>1332.2</v>
      </c>
      <c r="B13127">
        <v>2944</v>
      </c>
      <c r="C13127" t="s">
        <v>3</v>
      </c>
    </row>
    <row r="13128" spans="1:3" x14ac:dyDescent="0.45">
      <c r="A13128">
        <v>1271.3</v>
      </c>
      <c r="B13128">
        <v>2939</v>
      </c>
      <c r="C13128" t="s">
        <v>3</v>
      </c>
    </row>
    <row r="13129" spans="1:3" x14ac:dyDescent="0.45">
      <c r="A13129">
        <v>1249</v>
      </c>
      <c r="B13129">
        <v>2938</v>
      </c>
      <c r="C13129" t="s">
        <v>3</v>
      </c>
    </row>
    <row r="13130" spans="1:3" x14ac:dyDescent="0.45">
      <c r="A13130">
        <v>1442.7</v>
      </c>
      <c r="B13130">
        <v>2936</v>
      </c>
      <c r="C13130" t="s">
        <v>3</v>
      </c>
    </row>
    <row r="13131" spans="1:3" x14ac:dyDescent="0.45">
      <c r="A13131">
        <v>1406.6</v>
      </c>
      <c r="B13131">
        <v>2927</v>
      </c>
      <c r="C13131" t="s">
        <v>3</v>
      </c>
    </row>
    <row r="13132" spans="1:3" x14ac:dyDescent="0.45">
      <c r="A13132">
        <v>1319.3</v>
      </c>
      <c r="B13132">
        <v>2925</v>
      </c>
      <c r="C13132" t="s">
        <v>3</v>
      </c>
    </row>
    <row r="13133" spans="1:3" x14ac:dyDescent="0.45">
      <c r="A13133">
        <v>1163.4000000000001</v>
      </c>
      <c r="B13133">
        <v>2923</v>
      </c>
      <c r="C13133" t="s">
        <v>3</v>
      </c>
    </row>
    <row r="13134" spans="1:3" x14ac:dyDescent="0.45">
      <c r="A13134">
        <v>1204.7</v>
      </c>
      <c r="B13134">
        <v>2918</v>
      </c>
      <c r="C13134" t="s">
        <v>3</v>
      </c>
    </row>
    <row r="13135" spans="1:3" x14ac:dyDescent="0.45">
      <c r="A13135">
        <v>1265.3</v>
      </c>
      <c r="B13135">
        <v>2916</v>
      </c>
      <c r="C13135" t="s">
        <v>3</v>
      </c>
    </row>
    <row r="13136" spans="1:3" x14ac:dyDescent="0.45">
      <c r="A13136">
        <v>1285.4000000000001</v>
      </c>
      <c r="B13136">
        <v>2915</v>
      </c>
      <c r="C13136" t="s">
        <v>3</v>
      </c>
    </row>
    <row r="13137" spans="1:3" x14ac:dyDescent="0.45">
      <c r="A13137">
        <v>1294.5</v>
      </c>
      <c r="B13137">
        <v>2914</v>
      </c>
      <c r="C13137" t="s">
        <v>3</v>
      </c>
    </row>
    <row r="13138" spans="1:3" x14ac:dyDescent="0.45">
      <c r="A13138">
        <v>1210.7</v>
      </c>
      <c r="B13138">
        <v>2913</v>
      </c>
      <c r="C13138" t="s">
        <v>3</v>
      </c>
    </row>
    <row r="13139" spans="1:3" x14ac:dyDescent="0.45">
      <c r="A13139">
        <v>1445.7</v>
      </c>
      <c r="B13139">
        <v>2913</v>
      </c>
      <c r="C13139" t="s">
        <v>3</v>
      </c>
    </row>
    <row r="13140" spans="1:3" x14ac:dyDescent="0.45">
      <c r="A13140">
        <v>1184.3</v>
      </c>
      <c r="B13140">
        <v>2911</v>
      </c>
      <c r="C13140" t="s">
        <v>3</v>
      </c>
    </row>
    <row r="13141" spans="1:3" x14ac:dyDescent="0.45">
      <c r="A13141">
        <v>1291.5</v>
      </c>
      <c r="B13141">
        <v>2910</v>
      </c>
      <c r="C13141" t="s">
        <v>3</v>
      </c>
    </row>
    <row r="13142" spans="1:3" x14ac:dyDescent="0.45">
      <c r="A13142">
        <v>1395.6</v>
      </c>
      <c r="B13142">
        <v>2909</v>
      </c>
      <c r="C13142" t="s">
        <v>3</v>
      </c>
    </row>
    <row r="13143" spans="1:3" x14ac:dyDescent="0.45">
      <c r="A13143">
        <v>1293.5</v>
      </c>
      <c r="B13143">
        <v>2906</v>
      </c>
      <c r="C13143" t="s">
        <v>3</v>
      </c>
    </row>
    <row r="13144" spans="1:3" x14ac:dyDescent="0.45">
      <c r="A13144">
        <v>1292</v>
      </c>
      <c r="B13144">
        <v>2904</v>
      </c>
      <c r="C13144" t="s">
        <v>3</v>
      </c>
    </row>
    <row r="13145" spans="1:3" x14ac:dyDescent="0.45">
      <c r="A13145">
        <v>1362.1</v>
      </c>
      <c r="B13145">
        <v>2901</v>
      </c>
      <c r="C13145" t="s">
        <v>3</v>
      </c>
    </row>
    <row r="13146" spans="1:3" x14ac:dyDescent="0.45">
      <c r="A13146">
        <v>1326.3</v>
      </c>
      <c r="B13146">
        <v>2897</v>
      </c>
      <c r="C13146" t="s">
        <v>3</v>
      </c>
    </row>
    <row r="13147" spans="1:3" x14ac:dyDescent="0.45">
      <c r="A13147">
        <v>1242.8</v>
      </c>
      <c r="B13147">
        <v>2896</v>
      </c>
      <c r="C13147" t="s">
        <v>3</v>
      </c>
    </row>
    <row r="13148" spans="1:3" x14ac:dyDescent="0.45">
      <c r="A13148">
        <v>1388.6</v>
      </c>
      <c r="B13148">
        <v>2892</v>
      </c>
      <c r="C13148" t="s">
        <v>3</v>
      </c>
    </row>
    <row r="13149" spans="1:3" x14ac:dyDescent="0.45">
      <c r="A13149">
        <v>1289</v>
      </c>
      <c r="B13149">
        <v>2890</v>
      </c>
      <c r="C13149" t="s">
        <v>3</v>
      </c>
    </row>
    <row r="13150" spans="1:3" x14ac:dyDescent="0.45">
      <c r="A13150">
        <v>1293</v>
      </c>
      <c r="B13150">
        <v>2890</v>
      </c>
      <c r="C13150" t="s">
        <v>3</v>
      </c>
    </row>
    <row r="13151" spans="1:3" x14ac:dyDescent="0.45">
      <c r="A13151">
        <v>1149.3</v>
      </c>
      <c r="B13151">
        <v>2889</v>
      </c>
      <c r="C13151" t="s">
        <v>3</v>
      </c>
    </row>
    <row r="13152" spans="1:3" x14ac:dyDescent="0.45">
      <c r="A13152">
        <v>1198.3</v>
      </c>
      <c r="B13152">
        <v>2876</v>
      </c>
      <c r="C13152" t="s">
        <v>3</v>
      </c>
    </row>
    <row r="13153" spans="1:3" x14ac:dyDescent="0.45">
      <c r="A13153">
        <v>1308.3</v>
      </c>
      <c r="B13153">
        <v>2875</v>
      </c>
      <c r="C13153" t="s">
        <v>3</v>
      </c>
    </row>
    <row r="13154" spans="1:3" x14ac:dyDescent="0.45">
      <c r="A13154">
        <v>1159.3</v>
      </c>
      <c r="B13154">
        <v>2868</v>
      </c>
      <c r="C13154" t="s">
        <v>3</v>
      </c>
    </row>
    <row r="13155" spans="1:3" x14ac:dyDescent="0.45">
      <c r="A13155">
        <v>1161.4000000000001</v>
      </c>
      <c r="B13155">
        <v>2864</v>
      </c>
      <c r="C13155" t="s">
        <v>3</v>
      </c>
    </row>
    <row r="13156" spans="1:3" x14ac:dyDescent="0.45">
      <c r="A13156">
        <v>1190.3</v>
      </c>
      <c r="B13156">
        <v>2859</v>
      </c>
      <c r="C13156" t="s">
        <v>3</v>
      </c>
    </row>
    <row r="13157" spans="1:3" x14ac:dyDescent="0.45">
      <c r="A13157">
        <v>1310.3</v>
      </c>
      <c r="B13157">
        <v>2858</v>
      </c>
      <c r="C13157" t="s">
        <v>3</v>
      </c>
    </row>
    <row r="13158" spans="1:3" x14ac:dyDescent="0.45">
      <c r="A13158">
        <v>1223.7</v>
      </c>
      <c r="B13158">
        <v>2855</v>
      </c>
      <c r="C13158" t="s">
        <v>3</v>
      </c>
    </row>
    <row r="13159" spans="1:3" x14ac:dyDescent="0.45">
      <c r="A13159">
        <v>1301.3</v>
      </c>
      <c r="B13159">
        <v>2853</v>
      </c>
      <c r="C13159" t="s">
        <v>3</v>
      </c>
    </row>
    <row r="13160" spans="1:3" x14ac:dyDescent="0.45">
      <c r="A13160">
        <v>1453.7</v>
      </c>
      <c r="B13160">
        <v>2850</v>
      </c>
      <c r="C13160" t="s">
        <v>3</v>
      </c>
    </row>
    <row r="13161" spans="1:3" x14ac:dyDescent="0.45">
      <c r="A13161">
        <v>1204.3</v>
      </c>
      <c r="B13161">
        <v>2849</v>
      </c>
      <c r="C13161" t="s">
        <v>3</v>
      </c>
    </row>
    <row r="13162" spans="1:3" x14ac:dyDescent="0.45">
      <c r="A13162">
        <v>1399.6</v>
      </c>
      <c r="B13162">
        <v>2848</v>
      </c>
      <c r="C13162" t="s">
        <v>3</v>
      </c>
    </row>
    <row r="13163" spans="1:3" x14ac:dyDescent="0.45">
      <c r="A13163">
        <v>1302.3</v>
      </c>
      <c r="B13163">
        <v>2847</v>
      </c>
      <c r="C13163" t="s">
        <v>3</v>
      </c>
    </row>
    <row r="13164" spans="1:3" x14ac:dyDescent="0.45">
      <c r="A13164">
        <v>1303</v>
      </c>
      <c r="B13164">
        <v>2847</v>
      </c>
      <c r="C13164" t="s">
        <v>3</v>
      </c>
    </row>
    <row r="13165" spans="1:3" x14ac:dyDescent="0.45">
      <c r="A13165">
        <v>1156.4000000000001</v>
      </c>
      <c r="B13165">
        <v>2844</v>
      </c>
      <c r="C13165" t="s">
        <v>3</v>
      </c>
    </row>
    <row r="13166" spans="1:3" x14ac:dyDescent="0.45">
      <c r="A13166">
        <v>1163.7</v>
      </c>
      <c r="B13166">
        <v>2842</v>
      </c>
      <c r="C13166" t="s">
        <v>3</v>
      </c>
    </row>
    <row r="13167" spans="1:3" x14ac:dyDescent="0.45">
      <c r="A13167">
        <v>1219.7</v>
      </c>
      <c r="B13167">
        <v>2842</v>
      </c>
      <c r="C13167" t="s">
        <v>3</v>
      </c>
    </row>
    <row r="13168" spans="1:3" x14ac:dyDescent="0.45">
      <c r="A13168">
        <v>1412.6</v>
      </c>
      <c r="B13168">
        <v>2841</v>
      </c>
      <c r="C13168" t="s">
        <v>3</v>
      </c>
    </row>
    <row r="13169" spans="1:3" x14ac:dyDescent="0.45">
      <c r="A13169">
        <v>1240</v>
      </c>
      <c r="B13169">
        <v>2833</v>
      </c>
      <c r="C13169" t="s">
        <v>3</v>
      </c>
    </row>
    <row r="13170" spans="1:3" x14ac:dyDescent="0.45">
      <c r="A13170">
        <v>1430.7</v>
      </c>
      <c r="B13170">
        <v>2833</v>
      </c>
      <c r="C13170" t="s">
        <v>3</v>
      </c>
    </row>
    <row r="13171" spans="1:3" x14ac:dyDescent="0.45">
      <c r="A13171">
        <v>1289.4000000000001</v>
      </c>
      <c r="B13171">
        <v>2832</v>
      </c>
      <c r="C13171" t="s">
        <v>3</v>
      </c>
    </row>
    <row r="13172" spans="1:3" x14ac:dyDescent="0.45">
      <c r="A13172">
        <v>1470.7</v>
      </c>
      <c r="B13172">
        <v>2832</v>
      </c>
      <c r="C13172" t="s">
        <v>3</v>
      </c>
    </row>
    <row r="13173" spans="1:3" x14ac:dyDescent="0.45">
      <c r="A13173">
        <v>1373.7</v>
      </c>
      <c r="B13173">
        <v>2831</v>
      </c>
      <c r="C13173" t="s">
        <v>3</v>
      </c>
    </row>
    <row r="13174" spans="1:3" x14ac:dyDescent="0.45">
      <c r="A13174">
        <v>1381.7</v>
      </c>
      <c r="B13174">
        <v>2831</v>
      </c>
      <c r="C13174" t="s">
        <v>3</v>
      </c>
    </row>
    <row r="13175" spans="1:3" x14ac:dyDescent="0.45">
      <c r="A13175">
        <v>1311.3</v>
      </c>
      <c r="B13175">
        <v>2830</v>
      </c>
      <c r="C13175" t="s">
        <v>3</v>
      </c>
    </row>
    <row r="13176" spans="1:3" x14ac:dyDescent="0.45">
      <c r="A13176">
        <v>1207.7</v>
      </c>
      <c r="B13176">
        <v>2827</v>
      </c>
      <c r="C13176" t="s">
        <v>3</v>
      </c>
    </row>
    <row r="13177" spans="1:3" x14ac:dyDescent="0.45">
      <c r="A13177">
        <v>1203.3</v>
      </c>
      <c r="B13177">
        <v>2826</v>
      </c>
      <c r="C13177" t="s">
        <v>3</v>
      </c>
    </row>
    <row r="13178" spans="1:3" x14ac:dyDescent="0.45">
      <c r="A13178">
        <v>1314.3</v>
      </c>
      <c r="B13178">
        <v>2826</v>
      </c>
      <c r="C13178" t="s">
        <v>3</v>
      </c>
    </row>
    <row r="13179" spans="1:3" x14ac:dyDescent="0.45">
      <c r="A13179">
        <v>1158.3</v>
      </c>
      <c r="B13179">
        <v>2825</v>
      </c>
      <c r="C13179" t="s">
        <v>3</v>
      </c>
    </row>
    <row r="13180" spans="1:3" x14ac:dyDescent="0.45">
      <c r="A13180">
        <v>1370.7</v>
      </c>
      <c r="B13180">
        <v>2820</v>
      </c>
      <c r="C13180" t="s">
        <v>3</v>
      </c>
    </row>
    <row r="13181" spans="1:3" x14ac:dyDescent="0.45">
      <c r="A13181">
        <v>1197.3</v>
      </c>
      <c r="B13181">
        <v>2819</v>
      </c>
      <c r="C13181" t="s">
        <v>3</v>
      </c>
    </row>
    <row r="13182" spans="1:3" x14ac:dyDescent="0.45">
      <c r="A13182">
        <v>1194.3</v>
      </c>
      <c r="B13182">
        <v>2818</v>
      </c>
      <c r="C13182" t="s">
        <v>3</v>
      </c>
    </row>
    <row r="13183" spans="1:3" x14ac:dyDescent="0.45">
      <c r="A13183">
        <v>1163.3</v>
      </c>
      <c r="B13183">
        <v>2816</v>
      </c>
      <c r="C13183" t="s">
        <v>3</v>
      </c>
    </row>
    <row r="13184" spans="1:3" x14ac:dyDescent="0.45">
      <c r="A13184">
        <v>1174.3</v>
      </c>
      <c r="B13184">
        <v>2812</v>
      </c>
      <c r="C13184" t="s">
        <v>3</v>
      </c>
    </row>
    <row r="13185" spans="1:3" x14ac:dyDescent="0.45">
      <c r="A13185">
        <v>1400.6</v>
      </c>
      <c r="B13185">
        <v>2810</v>
      </c>
      <c r="C13185" t="s">
        <v>3</v>
      </c>
    </row>
    <row r="13186" spans="1:3" x14ac:dyDescent="0.45">
      <c r="A13186">
        <v>1224.4000000000001</v>
      </c>
      <c r="B13186">
        <v>2807</v>
      </c>
      <c r="C13186" t="s">
        <v>3</v>
      </c>
    </row>
    <row r="13187" spans="1:3" x14ac:dyDescent="0.45">
      <c r="A13187">
        <v>1248.8</v>
      </c>
      <c r="B13187">
        <v>2807</v>
      </c>
      <c r="C13187" t="s">
        <v>3</v>
      </c>
    </row>
    <row r="13188" spans="1:3" x14ac:dyDescent="0.45">
      <c r="A13188">
        <v>1214.3</v>
      </c>
      <c r="B13188">
        <v>2806</v>
      </c>
      <c r="C13188" t="s">
        <v>3</v>
      </c>
    </row>
    <row r="13189" spans="1:3" x14ac:dyDescent="0.45">
      <c r="A13189">
        <v>1228.4000000000001</v>
      </c>
      <c r="B13189">
        <v>2805</v>
      </c>
      <c r="C13189" t="s">
        <v>3</v>
      </c>
    </row>
    <row r="13190" spans="1:3" x14ac:dyDescent="0.45">
      <c r="A13190">
        <v>1318.3</v>
      </c>
      <c r="B13190">
        <v>2804</v>
      </c>
      <c r="C13190" t="s">
        <v>3</v>
      </c>
    </row>
    <row r="13191" spans="1:3" x14ac:dyDescent="0.45">
      <c r="A13191">
        <v>1243.8</v>
      </c>
      <c r="B13191">
        <v>2803</v>
      </c>
      <c r="C13191" t="s">
        <v>3</v>
      </c>
    </row>
    <row r="13192" spans="1:3" x14ac:dyDescent="0.45">
      <c r="A13192">
        <v>1249.8</v>
      </c>
      <c r="B13192">
        <v>2803</v>
      </c>
      <c r="C13192" t="s">
        <v>3</v>
      </c>
    </row>
    <row r="13193" spans="1:3" x14ac:dyDescent="0.45">
      <c r="A13193">
        <v>1164.4000000000001</v>
      </c>
      <c r="B13193">
        <v>2801</v>
      </c>
      <c r="C13193" t="s">
        <v>3</v>
      </c>
    </row>
    <row r="13194" spans="1:3" x14ac:dyDescent="0.45">
      <c r="A13194">
        <v>1255.8</v>
      </c>
      <c r="B13194">
        <v>2800</v>
      </c>
      <c r="C13194" t="s">
        <v>3</v>
      </c>
    </row>
    <row r="13195" spans="1:3" x14ac:dyDescent="0.45">
      <c r="A13195">
        <v>1301.5</v>
      </c>
      <c r="B13195">
        <v>2800</v>
      </c>
      <c r="C13195" t="s">
        <v>3</v>
      </c>
    </row>
    <row r="13196" spans="1:3" x14ac:dyDescent="0.45">
      <c r="A13196">
        <v>1182.3</v>
      </c>
      <c r="B13196">
        <v>2799</v>
      </c>
      <c r="C13196" t="s">
        <v>3</v>
      </c>
    </row>
    <row r="13197" spans="1:3" x14ac:dyDescent="0.45">
      <c r="A13197">
        <v>1465.7</v>
      </c>
      <c r="B13197">
        <v>2798</v>
      </c>
      <c r="C13197" t="s">
        <v>3</v>
      </c>
    </row>
    <row r="13198" spans="1:3" x14ac:dyDescent="0.45">
      <c r="A13198">
        <v>1252.8</v>
      </c>
      <c r="B13198">
        <v>2797</v>
      </c>
      <c r="C13198" t="s">
        <v>3</v>
      </c>
    </row>
    <row r="13199" spans="1:3" x14ac:dyDescent="0.45">
      <c r="A13199">
        <v>1312.3</v>
      </c>
      <c r="B13199">
        <v>2797</v>
      </c>
      <c r="C13199" t="s">
        <v>3</v>
      </c>
    </row>
    <row r="13200" spans="1:3" x14ac:dyDescent="0.45">
      <c r="A13200">
        <v>1299.5</v>
      </c>
      <c r="B13200">
        <v>2791</v>
      </c>
      <c r="C13200" t="s">
        <v>3</v>
      </c>
    </row>
    <row r="13201" spans="1:3" x14ac:dyDescent="0.45">
      <c r="A13201">
        <v>1185.3</v>
      </c>
      <c r="B13201">
        <v>2789</v>
      </c>
      <c r="C13201" t="s">
        <v>3</v>
      </c>
    </row>
    <row r="13202" spans="1:3" x14ac:dyDescent="0.45">
      <c r="A13202">
        <v>1183.3</v>
      </c>
      <c r="B13202">
        <v>2787</v>
      </c>
      <c r="C13202" t="s">
        <v>3</v>
      </c>
    </row>
    <row r="13203" spans="1:3" x14ac:dyDescent="0.45">
      <c r="A13203">
        <v>1157.3</v>
      </c>
      <c r="B13203">
        <v>2784</v>
      </c>
      <c r="C13203" t="s">
        <v>3</v>
      </c>
    </row>
    <row r="13204" spans="1:3" x14ac:dyDescent="0.45">
      <c r="A13204">
        <v>1161.3</v>
      </c>
      <c r="B13204">
        <v>2781</v>
      </c>
      <c r="C13204" t="s">
        <v>3</v>
      </c>
    </row>
    <row r="13205" spans="1:3" x14ac:dyDescent="0.45">
      <c r="A13205">
        <v>1444.7</v>
      </c>
      <c r="B13205">
        <v>2779</v>
      </c>
      <c r="C13205" t="s">
        <v>3</v>
      </c>
    </row>
    <row r="13206" spans="1:3" x14ac:dyDescent="0.45">
      <c r="A13206">
        <v>1299</v>
      </c>
      <c r="B13206">
        <v>2778</v>
      </c>
      <c r="C13206" t="s">
        <v>3</v>
      </c>
    </row>
    <row r="13207" spans="1:3" x14ac:dyDescent="0.45">
      <c r="A13207">
        <v>1338.2</v>
      </c>
      <c r="B13207">
        <v>2778</v>
      </c>
      <c r="C13207" t="s">
        <v>3</v>
      </c>
    </row>
    <row r="13208" spans="1:3" x14ac:dyDescent="0.45">
      <c r="A13208">
        <v>1458.7</v>
      </c>
      <c r="B13208">
        <v>2778</v>
      </c>
      <c r="C13208" t="s">
        <v>3</v>
      </c>
    </row>
    <row r="13209" spans="1:3" x14ac:dyDescent="0.45">
      <c r="A13209">
        <v>1352.1</v>
      </c>
      <c r="B13209">
        <v>2776</v>
      </c>
      <c r="C13209" t="s">
        <v>3</v>
      </c>
    </row>
    <row r="13210" spans="1:3" x14ac:dyDescent="0.45">
      <c r="A13210">
        <v>1158.4000000000001</v>
      </c>
      <c r="B13210">
        <v>2773</v>
      </c>
      <c r="C13210" t="s">
        <v>3</v>
      </c>
    </row>
    <row r="13211" spans="1:3" x14ac:dyDescent="0.45">
      <c r="A13211">
        <v>1206.7</v>
      </c>
      <c r="B13211">
        <v>2772</v>
      </c>
      <c r="C13211" t="s">
        <v>3</v>
      </c>
    </row>
    <row r="13212" spans="1:3" x14ac:dyDescent="0.45">
      <c r="A13212">
        <v>1267.8</v>
      </c>
      <c r="B13212">
        <v>2771</v>
      </c>
      <c r="C13212" t="s">
        <v>3</v>
      </c>
    </row>
    <row r="13213" spans="1:3" x14ac:dyDescent="0.45">
      <c r="A13213">
        <v>1211.7</v>
      </c>
      <c r="B13213">
        <v>2766</v>
      </c>
      <c r="C13213" t="s">
        <v>3</v>
      </c>
    </row>
    <row r="13214" spans="1:3" x14ac:dyDescent="0.45">
      <c r="A13214">
        <v>1462.7</v>
      </c>
      <c r="B13214">
        <v>2765</v>
      </c>
      <c r="C13214" t="s">
        <v>3</v>
      </c>
    </row>
    <row r="13215" spans="1:3" x14ac:dyDescent="0.45">
      <c r="A13215">
        <v>1292.4000000000001</v>
      </c>
      <c r="B13215">
        <v>2764</v>
      </c>
      <c r="C13215" t="s">
        <v>3</v>
      </c>
    </row>
    <row r="13216" spans="1:3" x14ac:dyDescent="0.45">
      <c r="A13216">
        <v>1327.2</v>
      </c>
      <c r="B13216">
        <v>2764</v>
      </c>
      <c r="C13216" t="s">
        <v>3</v>
      </c>
    </row>
    <row r="13217" spans="1:3" x14ac:dyDescent="0.45">
      <c r="A13217">
        <v>1286.8</v>
      </c>
      <c r="B13217">
        <v>2759</v>
      </c>
      <c r="C13217" t="s">
        <v>3</v>
      </c>
    </row>
    <row r="13218" spans="1:3" x14ac:dyDescent="0.45">
      <c r="A13218">
        <v>1208.7</v>
      </c>
      <c r="B13218">
        <v>2758</v>
      </c>
      <c r="C13218" t="s">
        <v>3</v>
      </c>
    </row>
    <row r="13219" spans="1:3" x14ac:dyDescent="0.45">
      <c r="A13219">
        <v>1266.8</v>
      </c>
      <c r="B13219">
        <v>2758</v>
      </c>
      <c r="C13219" t="s">
        <v>3</v>
      </c>
    </row>
    <row r="13220" spans="1:3" x14ac:dyDescent="0.45">
      <c r="A13220">
        <v>1334.8</v>
      </c>
      <c r="B13220">
        <v>2756</v>
      </c>
      <c r="C13220" t="s">
        <v>3</v>
      </c>
    </row>
    <row r="13221" spans="1:3" x14ac:dyDescent="0.45">
      <c r="A13221">
        <v>1411.2</v>
      </c>
      <c r="B13221">
        <v>2756</v>
      </c>
      <c r="C13221" t="s">
        <v>3</v>
      </c>
    </row>
    <row r="13222" spans="1:3" x14ac:dyDescent="0.45">
      <c r="A13222">
        <v>1241</v>
      </c>
      <c r="B13222">
        <v>2753</v>
      </c>
      <c r="C13222" t="s">
        <v>3</v>
      </c>
    </row>
    <row r="13223" spans="1:3" x14ac:dyDescent="0.45">
      <c r="A13223">
        <v>1269.8</v>
      </c>
      <c r="B13223">
        <v>2751</v>
      </c>
      <c r="C13223" t="s">
        <v>3</v>
      </c>
    </row>
    <row r="13224" spans="1:3" x14ac:dyDescent="0.45">
      <c r="A13224">
        <v>1452.7</v>
      </c>
      <c r="B13224">
        <v>2750</v>
      </c>
      <c r="C13224" t="s">
        <v>3</v>
      </c>
    </row>
    <row r="13225" spans="1:3" x14ac:dyDescent="0.45">
      <c r="A13225">
        <v>1331.2</v>
      </c>
      <c r="B13225">
        <v>2744</v>
      </c>
      <c r="C13225" t="s">
        <v>3</v>
      </c>
    </row>
    <row r="13226" spans="1:3" x14ac:dyDescent="0.45">
      <c r="A13226">
        <v>1351.2</v>
      </c>
      <c r="B13226">
        <v>2743</v>
      </c>
      <c r="C13226" t="s">
        <v>3</v>
      </c>
    </row>
    <row r="13227" spans="1:3" x14ac:dyDescent="0.45">
      <c r="A13227">
        <v>1288.3</v>
      </c>
      <c r="B13227">
        <v>2742</v>
      </c>
      <c r="C13227" t="s">
        <v>3</v>
      </c>
    </row>
    <row r="13228" spans="1:3" x14ac:dyDescent="0.45">
      <c r="A13228">
        <v>1281.4000000000001</v>
      </c>
      <c r="B13228">
        <v>2740</v>
      </c>
      <c r="C13228" t="s">
        <v>3</v>
      </c>
    </row>
    <row r="13229" spans="1:3" x14ac:dyDescent="0.45">
      <c r="A13229">
        <v>1327</v>
      </c>
      <c r="B13229">
        <v>2739</v>
      </c>
      <c r="C13229" t="s">
        <v>3</v>
      </c>
    </row>
    <row r="13230" spans="1:3" x14ac:dyDescent="0.45">
      <c r="A13230">
        <v>1372.7</v>
      </c>
      <c r="B13230">
        <v>2734</v>
      </c>
      <c r="C13230" t="s">
        <v>3</v>
      </c>
    </row>
    <row r="13231" spans="1:3" x14ac:dyDescent="0.45">
      <c r="A13231">
        <v>1189.3</v>
      </c>
      <c r="B13231">
        <v>2731</v>
      </c>
      <c r="C13231" t="s">
        <v>3</v>
      </c>
    </row>
    <row r="13232" spans="1:3" x14ac:dyDescent="0.45">
      <c r="A13232">
        <v>1467.7</v>
      </c>
      <c r="B13232">
        <v>2731</v>
      </c>
      <c r="C13232" t="s">
        <v>3</v>
      </c>
    </row>
    <row r="13233" spans="1:3" x14ac:dyDescent="0.45">
      <c r="A13233">
        <v>1235.4000000000001</v>
      </c>
      <c r="B13233">
        <v>2729</v>
      </c>
      <c r="C13233" t="s">
        <v>3</v>
      </c>
    </row>
    <row r="13234" spans="1:3" x14ac:dyDescent="0.45">
      <c r="A13234">
        <v>1327.3</v>
      </c>
      <c r="B13234">
        <v>2728</v>
      </c>
      <c r="C13234" t="s">
        <v>3</v>
      </c>
    </row>
    <row r="13235" spans="1:3" x14ac:dyDescent="0.45">
      <c r="A13235">
        <v>1247.8</v>
      </c>
      <c r="B13235">
        <v>2727</v>
      </c>
      <c r="C13235" t="s">
        <v>3</v>
      </c>
    </row>
    <row r="13236" spans="1:3" x14ac:dyDescent="0.45">
      <c r="A13236">
        <v>1307.3</v>
      </c>
      <c r="B13236">
        <v>2727</v>
      </c>
      <c r="C13236" t="s">
        <v>3</v>
      </c>
    </row>
    <row r="13237" spans="1:3" x14ac:dyDescent="0.45">
      <c r="A13237">
        <v>1311</v>
      </c>
      <c r="B13237">
        <v>2727</v>
      </c>
      <c r="C13237" t="s">
        <v>3</v>
      </c>
    </row>
    <row r="13238" spans="1:3" x14ac:dyDescent="0.45">
      <c r="A13238">
        <v>1427.6</v>
      </c>
      <c r="B13238">
        <v>2724</v>
      </c>
      <c r="C13238" t="s">
        <v>3</v>
      </c>
    </row>
    <row r="13239" spans="1:3" x14ac:dyDescent="0.45">
      <c r="A13239">
        <v>1192.3</v>
      </c>
      <c r="B13239">
        <v>2720</v>
      </c>
      <c r="C13239" t="s">
        <v>3</v>
      </c>
    </row>
    <row r="13240" spans="1:3" x14ac:dyDescent="0.45">
      <c r="A13240">
        <v>1329.2</v>
      </c>
      <c r="B13240">
        <v>2720</v>
      </c>
      <c r="C13240" t="s">
        <v>3</v>
      </c>
    </row>
    <row r="13241" spans="1:3" x14ac:dyDescent="0.45">
      <c r="A13241">
        <v>1330.2</v>
      </c>
      <c r="B13241">
        <v>2717</v>
      </c>
      <c r="C13241" t="s">
        <v>3</v>
      </c>
    </row>
    <row r="13242" spans="1:3" x14ac:dyDescent="0.45">
      <c r="A13242">
        <v>1413.6</v>
      </c>
      <c r="B13242">
        <v>2717</v>
      </c>
      <c r="C13242" t="s">
        <v>3</v>
      </c>
    </row>
    <row r="13243" spans="1:3" x14ac:dyDescent="0.45">
      <c r="A13243">
        <v>1469.7</v>
      </c>
      <c r="B13243">
        <v>2715</v>
      </c>
      <c r="C13243" t="s">
        <v>3</v>
      </c>
    </row>
    <row r="13244" spans="1:3" x14ac:dyDescent="0.45">
      <c r="A13244">
        <v>1169.3</v>
      </c>
      <c r="B13244">
        <v>2714</v>
      </c>
      <c r="C13244" t="s">
        <v>3</v>
      </c>
    </row>
    <row r="13245" spans="1:3" x14ac:dyDescent="0.45">
      <c r="A13245">
        <v>1314</v>
      </c>
      <c r="B13245">
        <v>2711</v>
      </c>
      <c r="C13245" t="s">
        <v>3</v>
      </c>
    </row>
    <row r="13246" spans="1:3" x14ac:dyDescent="0.45">
      <c r="A13246">
        <v>1471.7</v>
      </c>
      <c r="B13246">
        <v>2710</v>
      </c>
      <c r="C13246" t="s">
        <v>3</v>
      </c>
    </row>
    <row r="13247" spans="1:3" x14ac:dyDescent="0.45">
      <c r="A13247">
        <v>1191.7</v>
      </c>
      <c r="B13247">
        <v>2707</v>
      </c>
      <c r="C13247" t="s">
        <v>3</v>
      </c>
    </row>
    <row r="13248" spans="1:3" x14ac:dyDescent="0.45">
      <c r="A13248">
        <v>1232.4000000000001</v>
      </c>
      <c r="B13248">
        <v>2706</v>
      </c>
      <c r="C13248" t="s">
        <v>3</v>
      </c>
    </row>
    <row r="13249" spans="1:3" x14ac:dyDescent="0.45">
      <c r="A13249">
        <v>1300.4000000000001</v>
      </c>
      <c r="B13249">
        <v>2706</v>
      </c>
      <c r="C13249" t="s">
        <v>3</v>
      </c>
    </row>
    <row r="13250" spans="1:3" x14ac:dyDescent="0.45">
      <c r="A13250">
        <v>1177.4000000000001</v>
      </c>
      <c r="B13250">
        <v>2701</v>
      </c>
      <c r="C13250" t="s">
        <v>3</v>
      </c>
    </row>
    <row r="13251" spans="1:3" x14ac:dyDescent="0.45">
      <c r="A13251">
        <v>1359.1</v>
      </c>
      <c r="B13251">
        <v>2699</v>
      </c>
      <c r="C13251" t="s">
        <v>3</v>
      </c>
    </row>
    <row r="13252" spans="1:3" x14ac:dyDescent="0.45">
      <c r="A13252">
        <v>1302.5</v>
      </c>
      <c r="B13252">
        <v>2698</v>
      </c>
      <c r="C13252" t="s">
        <v>3</v>
      </c>
    </row>
    <row r="13253" spans="1:3" x14ac:dyDescent="0.45">
      <c r="A13253">
        <v>1300</v>
      </c>
      <c r="B13253">
        <v>2692</v>
      </c>
      <c r="C13253" t="s">
        <v>3</v>
      </c>
    </row>
    <row r="13254" spans="1:3" x14ac:dyDescent="0.45">
      <c r="A13254">
        <v>1307.4000000000001</v>
      </c>
      <c r="B13254">
        <v>2690</v>
      </c>
      <c r="C13254" t="s">
        <v>3</v>
      </c>
    </row>
    <row r="13255" spans="1:3" x14ac:dyDescent="0.45">
      <c r="A13255">
        <v>1454.7</v>
      </c>
      <c r="B13255">
        <v>2689</v>
      </c>
      <c r="C13255" t="s">
        <v>3</v>
      </c>
    </row>
    <row r="13256" spans="1:3" x14ac:dyDescent="0.45">
      <c r="A13256">
        <v>1173.3</v>
      </c>
      <c r="B13256">
        <v>2688</v>
      </c>
      <c r="C13256" t="s">
        <v>3</v>
      </c>
    </row>
    <row r="13257" spans="1:3" x14ac:dyDescent="0.45">
      <c r="A13257">
        <v>1319</v>
      </c>
      <c r="B13257">
        <v>2688</v>
      </c>
      <c r="C13257" t="s">
        <v>3</v>
      </c>
    </row>
    <row r="13258" spans="1:3" x14ac:dyDescent="0.45">
      <c r="A13258">
        <v>1196.3</v>
      </c>
      <c r="B13258">
        <v>2686</v>
      </c>
      <c r="C13258" t="s">
        <v>3</v>
      </c>
    </row>
    <row r="13259" spans="1:3" x14ac:dyDescent="0.45">
      <c r="A13259">
        <v>1488.7</v>
      </c>
      <c r="B13259">
        <v>2683</v>
      </c>
      <c r="C13259" t="s">
        <v>3</v>
      </c>
    </row>
    <row r="13260" spans="1:3" x14ac:dyDescent="0.45">
      <c r="A13260">
        <v>1325.9</v>
      </c>
      <c r="B13260">
        <v>2680</v>
      </c>
      <c r="C13260" t="s">
        <v>3</v>
      </c>
    </row>
    <row r="13261" spans="1:3" x14ac:dyDescent="0.45">
      <c r="A13261">
        <v>1317.3</v>
      </c>
      <c r="B13261">
        <v>2678</v>
      </c>
      <c r="C13261" t="s">
        <v>3</v>
      </c>
    </row>
    <row r="13262" spans="1:3" x14ac:dyDescent="0.45">
      <c r="A13262">
        <v>1209.7</v>
      </c>
      <c r="B13262">
        <v>2674</v>
      </c>
      <c r="C13262" t="s">
        <v>3</v>
      </c>
    </row>
    <row r="13263" spans="1:3" x14ac:dyDescent="0.45">
      <c r="A13263">
        <v>1407.6</v>
      </c>
      <c r="B13263">
        <v>2673</v>
      </c>
      <c r="C13263" t="s">
        <v>3</v>
      </c>
    </row>
    <row r="13264" spans="1:3" x14ac:dyDescent="0.45">
      <c r="A13264">
        <v>1274.4000000000001</v>
      </c>
      <c r="B13264">
        <v>2672</v>
      </c>
      <c r="C13264" t="s">
        <v>3</v>
      </c>
    </row>
    <row r="13265" spans="1:3" x14ac:dyDescent="0.45">
      <c r="A13265">
        <v>1371.7</v>
      </c>
      <c r="B13265">
        <v>2671</v>
      </c>
      <c r="C13265" t="s">
        <v>3</v>
      </c>
    </row>
    <row r="13266" spans="1:3" x14ac:dyDescent="0.45">
      <c r="A13266">
        <v>1305</v>
      </c>
      <c r="B13266">
        <v>2669</v>
      </c>
      <c r="C13266" t="s">
        <v>3</v>
      </c>
    </row>
    <row r="13267" spans="1:3" x14ac:dyDescent="0.45">
      <c r="A13267">
        <v>1193.3</v>
      </c>
      <c r="B13267">
        <v>2668</v>
      </c>
      <c r="C13267" t="s">
        <v>3</v>
      </c>
    </row>
    <row r="13268" spans="1:3" x14ac:dyDescent="0.45">
      <c r="A13268">
        <v>1315.3</v>
      </c>
      <c r="B13268">
        <v>2664</v>
      </c>
      <c r="C13268" t="s">
        <v>3</v>
      </c>
    </row>
    <row r="13269" spans="1:3" x14ac:dyDescent="0.45">
      <c r="A13269">
        <v>1323.3</v>
      </c>
      <c r="B13269">
        <v>2659</v>
      </c>
      <c r="C13269" t="s">
        <v>3</v>
      </c>
    </row>
    <row r="13270" spans="1:3" x14ac:dyDescent="0.45">
      <c r="A13270">
        <v>1431.6</v>
      </c>
      <c r="B13270">
        <v>2659</v>
      </c>
      <c r="C13270" t="s">
        <v>3</v>
      </c>
    </row>
    <row r="13271" spans="1:3" x14ac:dyDescent="0.45">
      <c r="A13271">
        <v>1186.3</v>
      </c>
      <c r="B13271">
        <v>2657</v>
      </c>
      <c r="C13271" t="s">
        <v>3</v>
      </c>
    </row>
    <row r="13272" spans="1:3" x14ac:dyDescent="0.45">
      <c r="A13272">
        <v>1361.2</v>
      </c>
      <c r="B13272">
        <v>2654</v>
      </c>
      <c r="C13272" t="s">
        <v>3</v>
      </c>
    </row>
    <row r="13273" spans="1:3" x14ac:dyDescent="0.45">
      <c r="A13273">
        <v>1309</v>
      </c>
      <c r="B13273">
        <v>2652</v>
      </c>
      <c r="C13273" t="s">
        <v>3</v>
      </c>
    </row>
    <row r="13274" spans="1:3" x14ac:dyDescent="0.45">
      <c r="A13274">
        <v>1405.6</v>
      </c>
      <c r="B13274">
        <v>2651</v>
      </c>
      <c r="C13274" t="s">
        <v>3</v>
      </c>
    </row>
    <row r="13275" spans="1:3" x14ac:dyDescent="0.45">
      <c r="A13275">
        <v>1244.8</v>
      </c>
      <c r="B13275">
        <v>2649</v>
      </c>
      <c r="C13275" t="s">
        <v>3</v>
      </c>
    </row>
    <row r="13276" spans="1:3" x14ac:dyDescent="0.45">
      <c r="A13276">
        <v>1180.3</v>
      </c>
      <c r="B13276">
        <v>2648</v>
      </c>
      <c r="C13276" t="s">
        <v>3</v>
      </c>
    </row>
    <row r="13277" spans="1:3" x14ac:dyDescent="0.45">
      <c r="A13277">
        <v>1231.4000000000001</v>
      </c>
      <c r="B13277">
        <v>2647</v>
      </c>
      <c r="C13277" t="s">
        <v>3</v>
      </c>
    </row>
    <row r="13278" spans="1:3" x14ac:dyDescent="0.45">
      <c r="A13278">
        <v>1344.3</v>
      </c>
      <c r="B13278">
        <v>2647</v>
      </c>
      <c r="C13278" t="s">
        <v>3</v>
      </c>
    </row>
    <row r="13279" spans="1:3" x14ac:dyDescent="0.45">
      <c r="A13279">
        <v>1162.3</v>
      </c>
      <c r="B13279">
        <v>2643</v>
      </c>
      <c r="C13279" t="s">
        <v>3</v>
      </c>
    </row>
    <row r="13280" spans="1:3" x14ac:dyDescent="0.45">
      <c r="A13280">
        <v>1296.4000000000001</v>
      </c>
      <c r="B13280">
        <v>2642</v>
      </c>
      <c r="C13280" t="s">
        <v>3</v>
      </c>
    </row>
    <row r="13281" spans="1:3" x14ac:dyDescent="0.45">
      <c r="A13281">
        <v>1354.1</v>
      </c>
      <c r="B13281">
        <v>2639</v>
      </c>
      <c r="C13281" t="s">
        <v>3</v>
      </c>
    </row>
    <row r="13282" spans="1:3" x14ac:dyDescent="0.45">
      <c r="A13282">
        <v>1165.4000000000001</v>
      </c>
      <c r="B13282">
        <v>2638</v>
      </c>
      <c r="C13282" t="s">
        <v>3</v>
      </c>
    </row>
    <row r="13283" spans="1:3" x14ac:dyDescent="0.45">
      <c r="A13283">
        <v>1455.7</v>
      </c>
      <c r="B13283">
        <v>2636</v>
      </c>
      <c r="C13283" t="s">
        <v>3</v>
      </c>
    </row>
    <row r="13284" spans="1:3" x14ac:dyDescent="0.45">
      <c r="A13284">
        <v>1176.3</v>
      </c>
      <c r="B13284">
        <v>2634</v>
      </c>
      <c r="C13284" t="s">
        <v>3</v>
      </c>
    </row>
    <row r="13285" spans="1:3" x14ac:dyDescent="0.45">
      <c r="A13285">
        <v>1267.4000000000001</v>
      </c>
      <c r="B13285">
        <v>2634</v>
      </c>
      <c r="C13285" t="s">
        <v>3</v>
      </c>
    </row>
    <row r="13286" spans="1:3" x14ac:dyDescent="0.45">
      <c r="A13286">
        <v>1236.4000000000001</v>
      </c>
      <c r="B13286">
        <v>2628</v>
      </c>
      <c r="C13286" t="s">
        <v>3</v>
      </c>
    </row>
    <row r="13287" spans="1:3" x14ac:dyDescent="0.45">
      <c r="A13287">
        <v>1333.2</v>
      </c>
      <c r="B13287">
        <v>2626</v>
      </c>
      <c r="C13287" t="s">
        <v>3</v>
      </c>
    </row>
    <row r="13288" spans="1:3" x14ac:dyDescent="0.45">
      <c r="A13288">
        <v>1475.7</v>
      </c>
      <c r="B13288">
        <v>2623</v>
      </c>
      <c r="C13288" t="s">
        <v>3</v>
      </c>
    </row>
    <row r="13289" spans="1:3" x14ac:dyDescent="0.45">
      <c r="A13289">
        <v>1286.4000000000001</v>
      </c>
      <c r="B13289">
        <v>2620</v>
      </c>
      <c r="C13289" t="s">
        <v>3</v>
      </c>
    </row>
    <row r="13290" spans="1:3" x14ac:dyDescent="0.45">
      <c r="A13290">
        <v>1172.4000000000001</v>
      </c>
      <c r="B13290">
        <v>2615</v>
      </c>
      <c r="C13290" t="s">
        <v>3</v>
      </c>
    </row>
    <row r="13291" spans="1:3" x14ac:dyDescent="0.45">
      <c r="A13291">
        <v>1173.4000000000001</v>
      </c>
      <c r="B13291">
        <v>2615</v>
      </c>
      <c r="C13291" t="s">
        <v>3</v>
      </c>
    </row>
    <row r="13292" spans="1:3" x14ac:dyDescent="0.45">
      <c r="A13292">
        <v>1320.3</v>
      </c>
      <c r="B13292">
        <v>2615</v>
      </c>
      <c r="C13292" t="s">
        <v>3</v>
      </c>
    </row>
    <row r="13293" spans="1:3" x14ac:dyDescent="0.45">
      <c r="A13293">
        <v>1324.3</v>
      </c>
      <c r="B13293">
        <v>2612</v>
      </c>
      <c r="C13293" t="s">
        <v>3</v>
      </c>
    </row>
    <row r="13294" spans="1:3" x14ac:dyDescent="0.45">
      <c r="A13294">
        <v>1419.6</v>
      </c>
      <c r="B13294">
        <v>2612</v>
      </c>
      <c r="C13294" t="s">
        <v>3</v>
      </c>
    </row>
    <row r="13295" spans="1:3" x14ac:dyDescent="0.45">
      <c r="A13295">
        <v>1315</v>
      </c>
      <c r="B13295">
        <v>2610</v>
      </c>
      <c r="C13295" t="s">
        <v>3</v>
      </c>
    </row>
    <row r="13296" spans="1:3" x14ac:dyDescent="0.45">
      <c r="A13296">
        <v>1218.4000000000001</v>
      </c>
      <c r="B13296">
        <v>2607</v>
      </c>
      <c r="C13296" t="s">
        <v>3</v>
      </c>
    </row>
    <row r="13297" spans="1:3" x14ac:dyDescent="0.45">
      <c r="A13297">
        <v>1477.7</v>
      </c>
      <c r="B13297">
        <v>2607</v>
      </c>
      <c r="C13297" t="s">
        <v>3</v>
      </c>
    </row>
    <row r="13298" spans="1:3" x14ac:dyDescent="0.45">
      <c r="A13298">
        <v>1253.8</v>
      </c>
      <c r="B13298">
        <v>2604</v>
      </c>
      <c r="C13298" t="s">
        <v>3</v>
      </c>
    </row>
    <row r="13299" spans="1:3" x14ac:dyDescent="0.45">
      <c r="A13299">
        <v>1409.6</v>
      </c>
      <c r="B13299">
        <v>2604</v>
      </c>
      <c r="C13299" t="s">
        <v>3</v>
      </c>
    </row>
    <row r="13300" spans="1:3" x14ac:dyDescent="0.45">
      <c r="A13300">
        <v>1410.6</v>
      </c>
      <c r="B13300">
        <v>2604</v>
      </c>
      <c r="C13300" t="s">
        <v>3</v>
      </c>
    </row>
    <row r="13301" spans="1:3" x14ac:dyDescent="0.45">
      <c r="A13301">
        <v>1159.4000000000001</v>
      </c>
      <c r="B13301">
        <v>2601</v>
      </c>
      <c r="C13301" t="s">
        <v>3</v>
      </c>
    </row>
    <row r="13302" spans="1:3" x14ac:dyDescent="0.45">
      <c r="A13302">
        <v>1205.7</v>
      </c>
      <c r="B13302">
        <v>2600</v>
      </c>
      <c r="C13302" t="s">
        <v>3</v>
      </c>
    </row>
    <row r="13303" spans="1:3" x14ac:dyDescent="0.45">
      <c r="A13303">
        <v>1363.1</v>
      </c>
      <c r="B13303">
        <v>2595</v>
      </c>
      <c r="C13303" t="s">
        <v>3</v>
      </c>
    </row>
    <row r="13304" spans="1:3" x14ac:dyDescent="0.45">
      <c r="A13304">
        <v>1299.8</v>
      </c>
      <c r="B13304">
        <v>2592</v>
      </c>
      <c r="C13304" t="s">
        <v>3</v>
      </c>
    </row>
    <row r="13305" spans="1:3" x14ac:dyDescent="0.45">
      <c r="A13305">
        <v>1323</v>
      </c>
      <c r="B13305">
        <v>2592</v>
      </c>
      <c r="C13305" t="s">
        <v>3</v>
      </c>
    </row>
    <row r="13306" spans="1:3" x14ac:dyDescent="0.45">
      <c r="A13306">
        <v>1299.4000000000001</v>
      </c>
      <c r="B13306">
        <v>2587</v>
      </c>
      <c r="C13306" t="s">
        <v>3</v>
      </c>
    </row>
    <row r="13307" spans="1:3" x14ac:dyDescent="0.45">
      <c r="A13307">
        <v>1418.6</v>
      </c>
      <c r="B13307">
        <v>2587</v>
      </c>
      <c r="C13307" t="s">
        <v>3</v>
      </c>
    </row>
    <row r="13308" spans="1:3" x14ac:dyDescent="0.45">
      <c r="A13308">
        <v>1223.4000000000001</v>
      </c>
      <c r="B13308">
        <v>2585</v>
      </c>
      <c r="C13308" t="s">
        <v>3</v>
      </c>
    </row>
    <row r="13309" spans="1:3" x14ac:dyDescent="0.45">
      <c r="A13309">
        <v>1225.4000000000001</v>
      </c>
      <c r="B13309">
        <v>2581</v>
      </c>
      <c r="C13309" t="s">
        <v>3</v>
      </c>
    </row>
    <row r="13310" spans="1:3" x14ac:dyDescent="0.45">
      <c r="A13310">
        <v>1468.7</v>
      </c>
      <c r="B13310">
        <v>2581</v>
      </c>
      <c r="C13310" t="s">
        <v>3</v>
      </c>
    </row>
    <row r="13311" spans="1:3" x14ac:dyDescent="0.45">
      <c r="A13311">
        <v>1233.4000000000001</v>
      </c>
      <c r="B13311">
        <v>2578</v>
      </c>
      <c r="C13311" t="s">
        <v>3</v>
      </c>
    </row>
    <row r="13312" spans="1:3" x14ac:dyDescent="0.45">
      <c r="A13312">
        <v>1254.8</v>
      </c>
      <c r="B13312">
        <v>2578</v>
      </c>
      <c r="C13312" t="s">
        <v>3</v>
      </c>
    </row>
    <row r="13313" spans="1:3" x14ac:dyDescent="0.45">
      <c r="A13313">
        <v>1297.4000000000001</v>
      </c>
      <c r="B13313">
        <v>2578</v>
      </c>
      <c r="C13313" t="s">
        <v>3</v>
      </c>
    </row>
    <row r="13314" spans="1:3" x14ac:dyDescent="0.45">
      <c r="A13314">
        <v>1313</v>
      </c>
      <c r="B13314">
        <v>2578</v>
      </c>
      <c r="C13314" t="s">
        <v>3</v>
      </c>
    </row>
    <row r="13315" spans="1:3" x14ac:dyDescent="0.45">
      <c r="A13315">
        <v>1303.5</v>
      </c>
      <c r="B13315">
        <v>2576</v>
      </c>
      <c r="C13315" t="s">
        <v>3</v>
      </c>
    </row>
    <row r="13316" spans="1:3" x14ac:dyDescent="0.45">
      <c r="A13316">
        <v>1337.2</v>
      </c>
      <c r="B13316">
        <v>2576</v>
      </c>
      <c r="C13316" t="s">
        <v>3</v>
      </c>
    </row>
    <row r="13317" spans="1:3" x14ac:dyDescent="0.45">
      <c r="A13317">
        <v>1325.3</v>
      </c>
      <c r="B13317">
        <v>2575</v>
      </c>
      <c r="C13317" t="s">
        <v>3</v>
      </c>
    </row>
    <row r="13318" spans="1:3" x14ac:dyDescent="0.45">
      <c r="A13318">
        <v>1284.4000000000001</v>
      </c>
      <c r="B13318">
        <v>2574</v>
      </c>
      <c r="C13318" t="s">
        <v>3</v>
      </c>
    </row>
    <row r="13319" spans="1:3" x14ac:dyDescent="0.45">
      <c r="A13319">
        <v>1328.3</v>
      </c>
      <c r="B13319">
        <v>2574</v>
      </c>
      <c r="C13319" t="s">
        <v>3</v>
      </c>
    </row>
    <row r="13320" spans="1:3" x14ac:dyDescent="0.45">
      <c r="A13320">
        <v>1472.7</v>
      </c>
      <c r="B13320">
        <v>2571</v>
      </c>
      <c r="C13320" t="s">
        <v>3</v>
      </c>
    </row>
    <row r="13321" spans="1:3" x14ac:dyDescent="0.45">
      <c r="A13321">
        <v>1479.7</v>
      </c>
      <c r="B13321">
        <v>2569</v>
      </c>
      <c r="C13321" t="s">
        <v>3</v>
      </c>
    </row>
    <row r="13322" spans="1:3" x14ac:dyDescent="0.45">
      <c r="A13322">
        <v>1312</v>
      </c>
      <c r="B13322">
        <v>2568</v>
      </c>
      <c r="C13322" t="s">
        <v>3</v>
      </c>
    </row>
    <row r="13323" spans="1:3" x14ac:dyDescent="0.45">
      <c r="A13323">
        <v>1303.4000000000001</v>
      </c>
      <c r="B13323">
        <v>2566</v>
      </c>
      <c r="C13323" t="s">
        <v>3</v>
      </c>
    </row>
    <row r="13324" spans="1:3" x14ac:dyDescent="0.45">
      <c r="A13324">
        <v>1485.7</v>
      </c>
      <c r="B13324">
        <v>2566</v>
      </c>
      <c r="C13324" t="s">
        <v>3</v>
      </c>
    </row>
    <row r="13325" spans="1:3" x14ac:dyDescent="0.45">
      <c r="A13325">
        <v>1308</v>
      </c>
      <c r="B13325">
        <v>2562</v>
      </c>
      <c r="C13325" t="s">
        <v>3</v>
      </c>
    </row>
    <row r="13326" spans="1:3" x14ac:dyDescent="0.45">
      <c r="A13326">
        <v>1456.7</v>
      </c>
      <c r="B13326">
        <v>2562</v>
      </c>
      <c r="C13326" t="s">
        <v>3</v>
      </c>
    </row>
    <row r="13327" spans="1:3" x14ac:dyDescent="0.45">
      <c r="A13327">
        <v>1222.4000000000001</v>
      </c>
      <c r="B13327">
        <v>2561</v>
      </c>
      <c r="C13327" t="s">
        <v>3</v>
      </c>
    </row>
    <row r="13328" spans="1:3" x14ac:dyDescent="0.45">
      <c r="A13328">
        <v>1162.4000000000001</v>
      </c>
      <c r="B13328">
        <v>2559</v>
      </c>
      <c r="C13328" t="s">
        <v>3</v>
      </c>
    </row>
    <row r="13329" spans="1:3" x14ac:dyDescent="0.45">
      <c r="A13329">
        <v>1178.3</v>
      </c>
      <c r="B13329">
        <v>2559</v>
      </c>
      <c r="C13329" t="s">
        <v>3</v>
      </c>
    </row>
    <row r="13330" spans="1:3" x14ac:dyDescent="0.45">
      <c r="A13330">
        <v>1330.3</v>
      </c>
      <c r="B13330">
        <v>2555</v>
      </c>
      <c r="C13330" t="s">
        <v>3</v>
      </c>
    </row>
    <row r="13331" spans="1:3" x14ac:dyDescent="0.45">
      <c r="A13331">
        <v>1220.4000000000001</v>
      </c>
      <c r="B13331">
        <v>2548</v>
      </c>
      <c r="C13331" t="s">
        <v>3</v>
      </c>
    </row>
    <row r="13332" spans="1:3" x14ac:dyDescent="0.45">
      <c r="A13332">
        <v>1420.6</v>
      </c>
      <c r="B13332">
        <v>2547</v>
      </c>
      <c r="C13332" t="s">
        <v>3</v>
      </c>
    </row>
    <row r="13333" spans="1:3" x14ac:dyDescent="0.45">
      <c r="A13333">
        <v>1285.8</v>
      </c>
      <c r="B13333">
        <v>2546</v>
      </c>
      <c r="C13333" t="s">
        <v>3</v>
      </c>
    </row>
    <row r="13334" spans="1:3" x14ac:dyDescent="0.45">
      <c r="A13334">
        <v>1295.4000000000001</v>
      </c>
      <c r="B13334">
        <v>2546</v>
      </c>
      <c r="C13334" t="s">
        <v>3</v>
      </c>
    </row>
    <row r="13335" spans="1:3" x14ac:dyDescent="0.45">
      <c r="A13335">
        <v>1476.7</v>
      </c>
      <c r="B13335">
        <v>2546</v>
      </c>
      <c r="C13335" t="s">
        <v>3</v>
      </c>
    </row>
    <row r="13336" spans="1:3" x14ac:dyDescent="0.45">
      <c r="A13336">
        <v>1168.4000000000001</v>
      </c>
      <c r="B13336">
        <v>2544</v>
      </c>
      <c r="C13336" t="s">
        <v>3</v>
      </c>
    </row>
    <row r="13337" spans="1:3" x14ac:dyDescent="0.45">
      <c r="A13337">
        <v>1327.9</v>
      </c>
      <c r="B13337">
        <v>2544</v>
      </c>
      <c r="C13337" t="s">
        <v>3</v>
      </c>
    </row>
    <row r="13338" spans="1:3" x14ac:dyDescent="0.45">
      <c r="A13338">
        <v>1177.3</v>
      </c>
      <c r="B13338">
        <v>2543</v>
      </c>
      <c r="C13338" t="s">
        <v>3</v>
      </c>
    </row>
    <row r="13339" spans="1:3" x14ac:dyDescent="0.45">
      <c r="A13339">
        <v>1213.4000000000001</v>
      </c>
      <c r="B13339">
        <v>2543</v>
      </c>
      <c r="C13339" t="s">
        <v>3</v>
      </c>
    </row>
    <row r="13340" spans="1:3" x14ac:dyDescent="0.45">
      <c r="A13340">
        <v>1229.4000000000001</v>
      </c>
      <c r="B13340">
        <v>2543</v>
      </c>
      <c r="C13340" t="s">
        <v>3</v>
      </c>
    </row>
    <row r="13341" spans="1:3" x14ac:dyDescent="0.45">
      <c r="A13341">
        <v>1239.4000000000001</v>
      </c>
      <c r="B13341">
        <v>2542</v>
      </c>
      <c r="C13341" t="s">
        <v>3</v>
      </c>
    </row>
    <row r="13342" spans="1:3" x14ac:dyDescent="0.45">
      <c r="A13342">
        <v>1343.2</v>
      </c>
      <c r="B13342">
        <v>2541</v>
      </c>
      <c r="C13342" t="s">
        <v>3</v>
      </c>
    </row>
    <row r="13343" spans="1:3" x14ac:dyDescent="0.45">
      <c r="A13343">
        <v>1474.7</v>
      </c>
      <c r="B13343">
        <v>2540</v>
      </c>
      <c r="C13343" t="s">
        <v>3</v>
      </c>
    </row>
    <row r="13344" spans="1:3" x14ac:dyDescent="0.45">
      <c r="A13344">
        <v>1293.4000000000001</v>
      </c>
      <c r="B13344">
        <v>2538</v>
      </c>
      <c r="C13344" t="s">
        <v>3</v>
      </c>
    </row>
    <row r="13345" spans="1:3" x14ac:dyDescent="0.45">
      <c r="A13345">
        <v>1360.1</v>
      </c>
      <c r="B13345">
        <v>2536</v>
      </c>
      <c r="C13345" t="s">
        <v>3</v>
      </c>
    </row>
    <row r="13346" spans="1:3" x14ac:dyDescent="0.45">
      <c r="A13346">
        <v>1457.7</v>
      </c>
      <c r="B13346">
        <v>2531</v>
      </c>
      <c r="C13346" t="s">
        <v>3</v>
      </c>
    </row>
    <row r="13347" spans="1:3" x14ac:dyDescent="0.45">
      <c r="A13347">
        <v>1310.5</v>
      </c>
      <c r="B13347">
        <v>2528</v>
      </c>
      <c r="C13347" t="s">
        <v>3</v>
      </c>
    </row>
    <row r="13348" spans="1:3" x14ac:dyDescent="0.45">
      <c r="A13348">
        <v>1310</v>
      </c>
      <c r="B13348">
        <v>2526</v>
      </c>
      <c r="C13348" t="s">
        <v>3</v>
      </c>
    </row>
    <row r="13349" spans="1:3" x14ac:dyDescent="0.45">
      <c r="A13349">
        <v>1318</v>
      </c>
      <c r="B13349">
        <v>2520</v>
      </c>
      <c r="C13349" t="s">
        <v>3</v>
      </c>
    </row>
    <row r="13350" spans="1:3" x14ac:dyDescent="0.45">
      <c r="A13350">
        <v>1169.4000000000001</v>
      </c>
      <c r="B13350">
        <v>2517</v>
      </c>
      <c r="C13350" t="s">
        <v>3</v>
      </c>
    </row>
    <row r="13351" spans="1:3" x14ac:dyDescent="0.45">
      <c r="A13351">
        <v>1494.7</v>
      </c>
      <c r="B13351">
        <v>2517</v>
      </c>
      <c r="C13351" t="s">
        <v>3</v>
      </c>
    </row>
    <row r="13352" spans="1:3" x14ac:dyDescent="0.45">
      <c r="A13352">
        <v>1355.1</v>
      </c>
      <c r="B13352">
        <v>2512</v>
      </c>
      <c r="C13352" t="s">
        <v>3</v>
      </c>
    </row>
    <row r="13353" spans="1:3" x14ac:dyDescent="0.45">
      <c r="A13353">
        <v>1321.3</v>
      </c>
      <c r="B13353">
        <v>2507</v>
      </c>
      <c r="C13353" t="s">
        <v>3</v>
      </c>
    </row>
    <row r="13354" spans="1:3" x14ac:dyDescent="0.45">
      <c r="A13354">
        <v>1216.4000000000001</v>
      </c>
      <c r="B13354">
        <v>2506</v>
      </c>
      <c r="C13354" t="s">
        <v>3</v>
      </c>
    </row>
    <row r="13355" spans="1:3" x14ac:dyDescent="0.45">
      <c r="A13355">
        <v>1322.3</v>
      </c>
      <c r="B13355">
        <v>2501</v>
      </c>
      <c r="C13355" t="s">
        <v>3</v>
      </c>
    </row>
    <row r="13356" spans="1:3" x14ac:dyDescent="0.45">
      <c r="A13356">
        <v>1349.2</v>
      </c>
      <c r="B13356">
        <v>2498</v>
      </c>
      <c r="C13356" t="s">
        <v>3</v>
      </c>
    </row>
    <row r="13357" spans="1:3" x14ac:dyDescent="0.45">
      <c r="A13357">
        <v>1422.6</v>
      </c>
      <c r="B13357">
        <v>2498</v>
      </c>
      <c r="C13357" t="s">
        <v>3</v>
      </c>
    </row>
    <row r="13358" spans="1:3" x14ac:dyDescent="0.45">
      <c r="A13358">
        <v>1416.6</v>
      </c>
      <c r="B13358">
        <v>2497</v>
      </c>
      <c r="C13358" t="s">
        <v>3</v>
      </c>
    </row>
    <row r="13359" spans="1:3" x14ac:dyDescent="0.45">
      <c r="A13359">
        <v>1342.2</v>
      </c>
      <c r="B13359">
        <v>2496</v>
      </c>
      <c r="C13359" t="s">
        <v>3</v>
      </c>
    </row>
    <row r="13360" spans="1:3" x14ac:dyDescent="0.45">
      <c r="A13360">
        <v>1227.4000000000001</v>
      </c>
      <c r="B13360">
        <v>2489</v>
      </c>
      <c r="C13360" t="s">
        <v>3</v>
      </c>
    </row>
    <row r="13361" spans="1:3" x14ac:dyDescent="0.45">
      <c r="A13361">
        <v>1408.6</v>
      </c>
      <c r="B13361">
        <v>2489</v>
      </c>
      <c r="C13361" t="s">
        <v>3</v>
      </c>
    </row>
    <row r="13362" spans="1:3" x14ac:dyDescent="0.45">
      <c r="A13362">
        <v>1166.4000000000001</v>
      </c>
      <c r="B13362">
        <v>2488</v>
      </c>
      <c r="C13362" t="s">
        <v>3</v>
      </c>
    </row>
    <row r="13363" spans="1:3" x14ac:dyDescent="0.45">
      <c r="A13363">
        <v>1167.4000000000001</v>
      </c>
      <c r="B13363">
        <v>2486</v>
      </c>
      <c r="C13363" t="s">
        <v>3</v>
      </c>
    </row>
    <row r="13364" spans="1:3" x14ac:dyDescent="0.45">
      <c r="A13364">
        <v>1304.5</v>
      </c>
      <c r="B13364">
        <v>2486</v>
      </c>
      <c r="C13364" t="s">
        <v>3</v>
      </c>
    </row>
    <row r="13365" spans="1:3" x14ac:dyDescent="0.45">
      <c r="A13365">
        <v>1352.2</v>
      </c>
      <c r="B13365">
        <v>2486</v>
      </c>
      <c r="C13365" t="s">
        <v>3</v>
      </c>
    </row>
    <row r="13366" spans="1:3" x14ac:dyDescent="0.45">
      <c r="A13366">
        <v>1353.1</v>
      </c>
      <c r="B13366">
        <v>2486</v>
      </c>
      <c r="C13366" t="s">
        <v>3</v>
      </c>
    </row>
    <row r="13367" spans="1:3" x14ac:dyDescent="0.45">
      <c r="A13367">
        <v>1288.4000000000001</v>
      </c>
      <c r="B13367">
        <v>2485</v>
      </c>
      <c r="C13367" t="s">
        <v>3</v>
      </c>
    </row>
    <row r="13368" spans="1:3" x14ac:dyDescent="0.45">
      <c r="A13368">
        <v>1482.7</v>
      </c>
      <c r="B13368">
        <v>2479</v>
      </c>
      <c r="C13368" t="s">
        <v>3</v>
      </c>
    </row>
    <row r="13369" spans="1:3" x14ac:dyDescent="0.45">
      <c r="A13369">
        <v>1243.4000000000001</v>
      </c>
      <c r="B13369">
        <v>2477</v>
      </c>
      <c r="C13369" t="s">
        <v>3</v>
      </c>
    </row>
    <row r="13370" spans="1:3" x14ac:dyDescent="0.45">
      <c r="A13370">
        <v>1320</v>
      </c>
      <c r="B13370">
        <v>2476</v>
      </c>
      <c r="C13370" t="s">
        <v>3</v>
      </c>
    </row>
    <row r="13371" spans="1:3" x14ac:dyDescent="0.45">
      <c r="A13371">
        <v>1412.2</v>
      </c>
      <c r="B13371">
        <v>2475</v>
      </c>
      <c r="C13371" t="s">
        <v>3</v>
      </c>
    </row>
    <row r="13372" spans="1:3" x14ac:dyDescent="0.45">
      <c r="A13372">
        <v>1473.7</v>
      </c>
      <c r="B13372">
        <v>2473</v>
      </c>
      <c r="C13372" t="s">
        <v>3</v>
      </c>
    </row>
    <row r="13373" spans="1:3" x14ac:dyDescent="0.45">
      <c r="A13373">
        <v>1481.7</v>
      </c>
      <c r="B13373">
        <v>2471</v>
      </c>
      <c r="C13373" t="s">
        <v>3</v>
      </c>
    </row>
    <row r="13374" spans="1:3" x14ac:dyDescent="0.45">
      <c r="A13374">
        <v>1334.2</v>
      </c>
      <c r="B13374">
        <v>2468</v>
      </c>
      <c r="C13374" t="s">
        <v>3</v>
      </c>
    </row>
    <row r="13375" spans="1:3" x14ac:dyDescent="0.45">
      <c r="A13375">
        <v>1304.4000000000001</v>
      </c>
      <c r="B13375">
        <v>2465</v>
      </c>
      <c r="C13375" t="s">
        <v>3</v>
      </c>
    </row>
    <row r="13376" spans="1:3" x14ac:dyDescent="0.45">
      <c r="A13376">
        <v>1326.9</v>
      </c>
      <c r="B13376">
        <v>2462</v>
      </c>
      <c r="C13376" t="s">
        <v>3</v>
      </c>
    </row>
    <row r="13377" spans="1:3" x14ac:dyDescent="0.45">
      <c r="A13377">
        <v>1421.6</v>
      </c>
      <c r="B13377">
        <v>2462</v>
      </c>
      <c r="C13377" t="s">
        <v>3</v>
      </c>
    </row>
    <row r="13378" spans="1:3" x14ac:dyDescent="0.45">
      <c r="A13378">
        <v>1278.4000000000001</v>
      </c>
      <c r="B13378">
        <v>2458</v>
      </c>
      <c r="C13378" t="s">
        <v>3</v>
      </c>
    </row>
    <row r="13379" spans="1:3" x14ac:dyDescent="0.45">
      <c r="A13379">
        <v>1336.2</v>
      </c>
      <c r="B13379">
        <v>2456</v>
      </c>
      <c r="C13379" t="s">
        <v>3</v>
      </c>
    </row>
    <row r="13380" spans="1:3" x14ac:dyDescent="0.45">
      <c r="A13380">
        <v>1339.2</v>
      </c>
      <c r="B13380">
        <v>2453</v>
      </c>
      <c r="C13380" t="s">
        <v>3</v>
      </c>
    </row>
    <row r="13381" spans="1:3" x14ac:dyDescent="0.45">
      <c r="A13381">
        <v>1306</v>
      </c>
      <c r="B13381">
        <v>2451</v>
      </c>
      <c r="C13381" t="s">
        <v>3</v>
      </c>
    </row>
    <row r="13382" spans="1:3" x14ac:dyDescent="0.45">
      <c r="A13382">
        <v>1316.3</v>
      </c>
      <c r="B13382">
        <v>2451</v>
      </c>
      <c r="C13382" t="s">
        <v>3</v>
      </c>
    </row>
    <row r="13383" spans="1:3" x14ac:dyDescent="0.45">
      <c r="A13383">
        <v>1175.4000000000001</v>
      </c>
      <c r="B13383">
        <v>2447</v>
      </c>
      <c r="C13383" t="s">
        <v>3</v>
      </c>
    </row>
    <row r="13384" spans="1:3" x14ac:dyDescent="0.45">
      <c r="A13384">
        <v>1214.4000000000001</v>
      </c>
      <c r="B13384">
        <v>2446</v>
      </c>
      <c r="C13384" t="s">
        <v>3</v>
      </c>
    </row>
    <row r="13385" spans="1:3" x14ac:dyDescent="0.45">
      <c r="A13385">
        <v>1326</v>
      </c>
      <c r="B13385">
        <v>2445</v>
      </c>
      <c r="C13385" t="s">
        <v>3</v>
      </c>
    </row>
    <row r="13386" spans="1:3" x14ac:dyDescent="0.45">
      <c r="A13386">
        <v>1240.4000000000001</v>
      </c>
      <c r="B13386">
        <v>2442</v>
      </c>
      <c r="C13386" t="s">
        <v>3</v>
      </c>
    </row>
    <row r="13387" spans="1:3" x14ac:dyDescent="0.45">
      <c r="A13387">
        <v>1305.5</v>
      </c>
      <c r="B13387">
        <v>2441</v>
      </c>
      <c r="C13387" t="s">
        <v>3</v>
      </c>
    </row>
    <row r="13388" spans="1:3" x14ac:dyDescent="0.45">
      <c r="A13388">
        <v>1303.8</v>
      </c>
      <c r="B13388">
        <v>2439</v>
      </c>
      <c r="C13388" t="s">
        <v>3</v>
      </c>
    </row>
    <row r="13389" spans="1:3" x14ac:dyDescent="0.45">
      <c r="A13389">
        <v>1171.4000000000001</v>
      </c>
      <c r="B13389">
        <v>2438</v>
      </c>
      <c r="C13389" t="s">
        <v>3</v>
      </c>
    </row>
    <row r="13390" spans="1:3" x14ac:dyDescent="0.45">
      <c r="A13390">
        <v>1500.7</v>
      </c>
      <c r="B13390">
        <v>2438</v>
      </c>
      <c r="C13390" t="s">
        <v>3</v>
      </c>
    </row>
    <row r="13391" spans="1:3" x14ac:dyDescent="0.45">
      <c r="A13391">
        <v>1425.6</v>
      </c>
      <c r="B13391">
        <v>2437</v>
      </c>
      <c r="C13391" t="s">
        <v>3</v>
      </c>
    </row>
    <row r="13392" spans="1:3" x14ac:dyDescent="0.45">
      <c r="A13392">
        <v>1423.6</v>
      </c>
      <c r="B13392">
        <v>2436</v>
      </c>
      <c r="C13392" t="s">
        <v>3</v>
      </c>
    </row>
    <row r="13393" spans="1:3" x14ac:dyDescent="0.45">
      <c r="A13393">
        <v>1264.8</v>
      </c>
      <c r="B13393">
        <v>2433</v>
      </c>
      <c r="C13393" t="s">
        <v>3</v>
      </c>
    </row>
    <row r="13394" spans="1:3" x14ac:dyDescent="0.45">
      <c r="A13394">
        <v>1364.1</v>
      </c>
      <c r="B13394">
        <v>2429</v>
      </c>
      <c r="C13394" t="s">
        <v>3</v>
      </c>
    </row>
    <row r="13395" spans="1:3" x14ac:dyDescent="0.45">
      <c r="A13395">
        <v>1330.9</v>
      </c>
      <c r="B13395">
        <v>2427</v>
      </c>
      <c r="C13395" t="s">
        <v>3</v>
      </c>
    </row>
    <row r="13396" spans="1:3" x14ac:dyDescent="0.45">
      <c r="A13396">
        <v>1414.6</v>
      </c>
      <c r="B13396">
        <v>2425</v>
      </c>
      <c r="C13396" t="s">
        <v>3</v>
      </c>
    </row>
    <row r="13397" spans="1:3" x14ac:dyDescent="0.45">
      <c r="A13397">
        <v>1237.4000000000001</v>
      </c>
      <c r="B13397">
        <v>2424</v>
      </c>
      <c r="C13397" t="s">
        <v>3</v>
      </c>
    </row>
    <row r="13398" spans="1:3" x14ac:dyDescent="0.45">
      <c r="A13398">
        <v>1234.4000000000001</v>
      </c>
      <c r="B13398">
        <v>2423</v>
      </c>
      <c r="C13398" t="s">
        <v>3</v>
      </c>
    </row>
    <row r="13399" spans="1:3" x14ac:dyDescent="0.45">
      <c r="A13399">
        <v>1499.7</v>
      </c>
      <c r="B13399">
        <v>2420</v>
      </c>
      <c r="C13399" t="s">
        <v>3</v>
      </c>
    </row>
    <row r="13400" spans="1:3" x14ac:dyDescent="0.45">
      <c r="A13400">
        <v>1350.2</v>
      </c>
      <c r="B13400">
        <v>2413</v>
      </c>
      <c r="C13400" t="s">
        <v>3</v>
      </c>
    </row>
    <row r="13401" spans="1:3" x14ac:dyDescent="0.45">
      <c r="A13401">
        <v>1493.7</v>
      </c>
      <c r="B13401">
        <v>2413</v>
      </c>
      <c r="C13401" t="s">
        <v>3</v>
      </c>
    </row>
    <row r="13402" spans="1:3" x14ac:dyDescent="0.45">
      <c r="A13402">
        <v>1263.8</v>
      </c>
      <c r="B13402">
        <v>2412</v>
      </c>
      <c r="C13402" t="s">
        <v>3</v>
      </c>
    </row>
    <row r="13403" spans="1:3" x14ac:dyDescent="0.45">
      <c r="A13403">
        <v>1273.4000000000001</v>
      </c>
      <c r="B13403">
        <v>2412</v>
      </c>
      <c r="C13403" t="s">
        <v>3</v>
      </c>
    </row>
    <row r="13404" spans="1:3" x14ac:dyDescent="0.45">
      <c r="A13404">
        <v>1261.8</v>
      </c>
      <c r="B13404">
        <v>2411</v>
      </c>
      <c r="C13404" t="s">
        <v>3</v>
      </c>
    </row>
    <row r="13405" spans="1:3" x14ac:dyDescent="0.45">
      <c r="A13405">
        <v>1361.1</v>
      </c>
      <c r="B13405">
        <v>2411</v>
      </c>
      <c r="C13405" t="s">
        <v>3</v>
      </c>
    </row>
    <row r="13406" spans="1:3" x14ac:dyDescent="0.45">
      <c r="A13406">
        <v>1308.4000000000001</v>
      </c>
      <c r="B13406">
        <v>2410</v>
      </c>
      <c r="C13406" t="s">
        <v>3</v>
      </c>
    </row>
    <row r="13407" spans="1:3" x14ac:dyDescent="0.45">
      <c r="A13407">
        <v>1311.4</v>
      </c>
      <c r="B13407">
        <v>2408</v>
      </c>
      <c r="C13407" t="s">
        <v>3</v>
      </c>
    </row>
    <row r="13408" spans="1:3" x14ac:dyDescent="0.45">
      <c r="A13408">
        <v>1337.3</v>
      </c>
      <c r="B13408">
        <v>2407</v>
      </c>
      <c r="C13408" t="s">
        <v>3</v>
      </c>
    </row>
    <row r="13409" spans="1:3" x14ac:dyDescent="0.45">
      <c r="A13409">
        <v>1483.7</v>
      </c>
      <c r="B13409">
        <v>2407</v>
      </c>
      <c r="C13409" t="s">
        <v>3</v>
      </c>
    </row>
    <row r="13410" spans="1:3" x14ac:dyDescent="0.45">
      <c r="A13410">
        <v>1430.6</v>
      </c>
      <c r="B13410">
        <v>2404</v>
      </c>
      <c r="C13410" t="s">
        <v>3</v>
      </c>
    </row>
    <row r="13411" spans="1:3" x14ac:dyDescent="0.45">
      <c r="A13411">
        <v>1329.9</v>
      </c>
      <c r="B13411">
        <v>2403</v>
      </c>
      <c r="C13411" t="s">
        <v>3</v>
      </c>
    </row>
    <row r="13412" spans="1:3" x14ac:dyDescent="0.45">
      <c r="A13412">
        <v>1345.3</v>
      </c>
      <c r="B13412">
        <v>2400</v>
      </c>
      <c r="C13412" t="s">
        <v>3</v>
      </c>
    </row>
    <row r="13413" spans="1:3" x14ac:dyDescent="0.45">
      <c r="A13413">
        <v>1200.4000000000001</v>
      </c>
      <c r="B13413">
        <v>2398</v>
      </c>
      <c r="C13413" t="s">
        <v>3</v>
      </c>
    </row>
    <row r="13414" spans="1:3" x14ac:dyDescent="0.45">
      <c r="A13414">
        <v>1181.3</v>
      </c>
      <c r="B13414">
        <v>2395</v>
      </c>
      <c r="C13414" t="s">
        <v>3</v>
      </c>
    </row>
    <row r="13415" spans="1:3" x14ac:dyDescent="0.45">
      <c r="A13415">
        <v>1282.4000000000001</v>
      </c>
      <c r="B13415">
        <v>2387</v>
      </c>
      <c r="C13415" t="s">
        <v>3</v>
      </c>
    </row>
    <row r="13416" spans="1:3" x14ac:dyDescent="0.45">
      <c r="A13416">
        <v>1304.8</v>
      </c>
      <c r="B13416">
        <v>2387</v>
      </c>
      <c r="C13416" t="s">
        <v>3</v>
      </c>
    </row>
    <row r="13417" spans="1:3" x14ac:dyDescent="0.45">
      <c r="A13417">
        <v>1306.4000000000001</v>
      </c>
      <c r="B13417">
        <v>2385</v>
      </c>
      <c r="C13417" t="s">
        <v>3</v>
      </c>
    </row>
    <row r="13418" spans="1:3" x14ac:dyDescent="0.45">
      <c r="A13418">
        <v>1331.9</v>
      </c>
      <c r="B13418">
        <v>2384</v>
      </c>
      <c r="C13418" t="s">
        <v>3</v>
      </c>
    </row>
    <row r="13419" spans="1:3" x14ac:dyDescent="0.45">
      <c r="A13419">
        <v>1424.6</v>
      </c>
      <c r="B13419">
        <v>2383</v>
      </c>
      <c r="C13419" t="s">
        <v>3</v>
      </c>
    </row>
    <row r="13420" spans="1:3" x14ac:dyDescent="0.45">
      <c r="A13420">
        <v>1291.8</v>
      </c>
      <c r="B13420">
        <v>2380</v>
      </c>
      <c r="C13420" t="s">
        <v>3</v>
      </c>
    </row>
    <row r="13421" spans="1:3" x14ac:dyDescent="0.45">
      <c r="A13421">
        <v>1230.4000000000001</v>
      </c>
      <c r="B13421">
        <v>2379</v>
      </c>
      <c r="C13421" t="s">
        <v>3</v>
      </c>
    </row>
    <row r="13422" spans="1:3" x14ac:dyDescent="0.45">
      <c r="A13422">
        <v>1238.4000000000001</v>
      </c>
      <c r="B13422">
        <v>2374</v>
      </c>
      <c r="C13422" t="s">
        <v>3</v>
      </c>
    </row>
    <row r="13423" spans="1:3" x14ac:dyDescent="0.45">
      <c r="A13423">
        <v>1256.8</v>
      </c>
      <c r="B13423">
        <v>2374</v>
      </c>
      <c r="C13423" t="s">
        <v>3</v>
      </c>
    </row>
    <row r="13424" spans="1:3" x14ac:dyDescent="0.45">
      <c r="A13424">
        <v>1480.7</v>
      </c>
      <c r="B13424">
        <v>2372</v>
      </c>
      <c r="C13424" t="s">
        <v>3</v>
      </c>
    </row>
    <row r="13425" spans="1:3" x14ac:dyDescent="0.45">
      <c r="A13425">
        <v>1210.4000000000001</v>
      </c>
      <c r="B13425">
        <v>2371</v>
      </c>
      <c r="C13425" t="s">
        <v>3</v>
      </c>
    </row>
    <row r="13426" spans="1:3" x14ac:dyDescent="0.45">
      <c r="A13426">
        <v>1302.4000000000001</v>
      </c>
      <c r="B13426">
        <v>2369</v>
      </c>
      <c r="C13426" t="s">
        <v>3</v>
      </c>
    </row>
    <row r="13427" spans="1:3" x14ac:dyDescent="0.45">
      <c r="A13427">
        <v>1316</v>
      </c>
      <c r="B13427">
        <v>2369</v>
      </c>
      <c r="C13427" t="s">
        <v>3</v>
      </c>
    </row>
    <row r="13428" spans="1:3" x14ac:dyDescent="0.45">
      <c r="A13428">
        <v>1246.4000000000001</v>
      </c>
      <c r="B13428">
        <v>2368</v>
      </c>
      <c r="C13428" t="s">
        <v>3</v>
      </c>
    </row>
    <row r="13429" spans="1:3" x14ac:dyDescent="0.45">
      <c r="A13429">
        <v>1344.2</v>
      </c>
      <c r="B13429">
        <v>2367</v>
      </c>
      <c r="C13429" t="s">
        <v>3</v>
      </c>
    </row>
    <row r="13430" spans="1:3" x14ac:dyDescent="0.45">
      <c r="A13430">
        <v>1478.7</v>
      </c>
      <c r="B13430">
        <v>2361</v>
      </c>
      <c r="C13430" t="s">
        <v>3</v>
      </c>
    </row>
    <row r="13431" spans="1:3" x14ac:dyDescent="0.45">
      <c r="A13431">
        <v>1298.4000000000001</v>
      </c>
      <c r="B13431">
        <v>2359</v>
      </c>
      <c r="C13431" t="s">
        <v>3</v>
      </c>
    </row>
    <row r="13432" spans="1:3" x14ac:dyDescent="0.45">
      <c r="A13432">
        <v>1307</v>
      </c>
      <c r="B13432">
        <v>2358</v>
      </c>
      <c r="C13432" t="s">
        <v>3</v>
      </c>
    </row>
    <row r="13433" spans="1:3" x14ac:dyDescent="0.45">
      <c r="A13433">
        <v>1417.6</v>
      </c>
      <c r="B13433">
        <v>2356</v>
      </c>
      <c r="C13433" t="s">
        <v>3</v>
      </c>
    </row>
    <row r="13434" spans="1:3" x14ac:dyDescent="0.45">
      <c r="A13434">
        <v>1275.4000000000001</v>
      </c>
      <c r="B13434">
        <v>2352</v>
      </c>
      <c r="C13434" t="s">
        <v>3</v>
      </c>
    </row>
    <row r="13435" spans="1:3" x14ac:dyDescent="0.45">
      <c r="A13435">
        <v>1415.6</v>
      </c>
      <c r="B13435">
        <v>2352</v>
      </c>
      <c r="C13435" t="s">
        <v>3</v>
      </c>
    </row>
    <row r="13436" spans="1:3" x14ac:dyDescent="0.45">
      <c r="A13436">
        <v>1270.4000000000001</v>
      </c>
      <c r="B13436">
        <v>2346</v>
      </c>
      <c r="C13436" t="s">
        <v>3</v>
      </c>
    </row>
    <row r="13437" spans="1:3" x14ac:dyDescent="0.45">
      <c r="A13437">
        <v>1174.4000000000001</v>
      </c>
      <c r="B13437">
        <v>2341</v>
      </c>
      <c r="C13437" t="s">
        <v>3</v>
      </c>
    </row>
    <row r="13438" spans="1:3" x14ac:dyDescent="0.45">
      <c r="A13438">
        <v>1386.1</v>
      </c>
      <c r="B13438">
        <v>2339</v>
      </c>
      <c r="C13438" t="s">
        <v>3</v>
      </c>
    </row>
    <row r="13439" spans="1:3" x14ac:dyDescent="0.45">
      <c r="A13439">
        <v>1328</v>
      </c>
      <c r="B13439">
        <v>2338</v>
      </c>
      <c r="C13439" t="s">
        <v>3</v>
      </c>
    </row>
    <row r="13440" spans="1:3" x14ac:dyDescent="0.45">
      <c r="A13440">
        <v>1250.4000000000001</v>
      </c>
      <c r="B13440">
        <v>2337</v>
      </c>
      <c r="C13440" t="s">
        <v>3</v>
      </c>
    </row>
    <row r="13441" spans="1:3" x14ac:dyDescent="0.45">
      <c r="A13441">
        <v>1291.4000000000001</v>
      </c>
      <c r="B13441">
        <v>2333</v>
      </c>
      <c r="C13441" t="s">
        <v>3</v>
      </c>
    </row>
    <row r="13442" spans="1:3" x14ac:dyDescent="0.45">
      <c r="A13442">
        <v>1332.9</v>
      </c>
      <c r="B13442">
        <v>2333</v>
      </c>
      <c r="C13442" t="s">
        <v>3</v>
      </c>
    </row>
    <row r="13443" spans="1:3" x14ac:dyDescent="0.45">
      <c r="A13443">
        <v>1331.3</v>
      </c>
      <c r="B13443">
        <v>2331</v>
      </c>
      <c r="C13443" t="s">
        <v>3</v>
      </c>
    </row>
    <row r="13444" spans="1:3" x14ac:dyDescent="0.45">
      <c r="A13444">
        <v>1265.8</v>
      </c>
      <c r="B13444">
        <v>2330</v>
      </c>
      <c r="C13444" t="s">
        <v>3</v>
      </c>
    </row>
    <row r="13445" spans="1:3" x14ac:dyDescent="0.45">
      <c r="A13445">
        <v>1178.4000000000001</v>
      </c>
      <c r="B13445">
        <v>2328</v>
      </c>
      <c r="C13445" t="s">
        <v>3</v>
      </c>
    </row>
    <row r="13446" spans="1:3" x14ac:dyDescent="0.45">
      <c r="A13446">
        <v>1341.2</v>
      </c>
      <c r="B13446">
        <v>2328</v>
      </c>
      <c r="C13446" t="s">
        <v>3</v>
      </c>
    </row>
    <row r="13447" spans="1:3" x14ac:dyDescent="0.45">
      <c r="A13447">
        <v>1287.8</v>
      </c>
      <c r="B13447">
        <v>2324</v>
      </c>
      <c r="C13447" t="s">
        <v>3</v>
      </c>
    </row>
    <row r="13448" spans="1:3" x14ac:dyDescent="0.45">
      <c r="A13448">
        <v>1347.2</v>
      </c>
      <c r="B13448">
        <v>2319</v>
      </c>
      <c r="C13448" t="s">
        <v>3</v>
      </c>
    </row>
    <row r="13449" spans="1:3" x14ac:dyDescent="0.45">
      <c r="A13449">
        <v>1324</v>
      </c>
      <c r="B13449">
        <v>2314</v>
      </c>
      <c r="C13449" t="s">
        <v>3</v>
      </c>
    </row>
    <row r="13450" spans="1:3" x14ac:dyDescent="0.45">
      <c r="A13450">
        <v>1362.2</v>
      </c>
      <c r="B13450">
        <v>2312</v>
      </c>
      <c r="C13450" t="s">
        <v>3</v>
      </c>
    </row>
    <row r="13451" spans="1:3" x14ac:dyDescent="0.45">
      <c r="A13451">
        <v>1257.8</v>
      </c>
      <c r="B13451">
        <v>2310</v>
      </c>
      <c r="C13451" t="s">
        <v>3</v>
      </c>
    </row>
    <row r="13452" spans="1:3" x14ac:dyDescent="0.45">
      <c r="A13452">
        <v>1346.2</v>
      </c>
      <c r="B13452">
        <v>2310</v>
      </c>
      <c r="C13452" t="s">
        <v>3</v>
      </c>
    </row>
    <row r="13453" spans="1:3" x14ac:dyDescent="0.45">
      <c r="A13453">
        <v>1298.8</v>
      </c>
      <c r="B13453">
        <v>2309</v>
      </c>
      <c r="C13453" t="s">
        <v>3</v>
      </c>
    </row>
    <row r="13454" spans="1:3" x14ac:dyDescent="0.45">
      <c r="A13454">
        <v>1226.4000000000001</v>
      </c>
      <c r="B13454">
        <v>2306</v>
      </c>
      <c r="C13454" t="s">
        <v>3</v>
      </c>
    </row>
    <row r="13455" spans="1:3" x14ac:dyDescent="0.45">
      <c r="A13455">
        <v>1334.3</v>
      </c>
      <c r="B13455">
        <v>2305</v>
      </c>
      <c r="C13455" t="s">
        <v>3</v>
      </c>
    </row>
    <row r="13456" spans="1:3" x14ac:dyDescent="0.45">
      <c r="A13456">
        <v>1329.3</v>
      </c>
      <c r="B13456">
        <v>2304</v>
      </c>
      <c r="C13456" t="s">
        <v>3</v>
      </c>
    </row>
    <row r="13457" spans="1:3" x14ac:dyDescent="0.45">
      <c r="A13457">
        <v>1207.4000000000001</v>
      </c>
      <c r="B13457">
        <v>2302</v>
      </c>
      <c r="C13457" t="s">
        <v>3</v>
      </c>
    </row>
    <row r="13458" spans="1:3" x14ac:dyDescent="0.45">
      <c r="A13458">
        <v>1311.5</v>
      </c>
      <c r="B13458">
        <v>2301</v>
      </c>
      <c r="C13458" t="s">
        <v>3</v>
      </c>
    </row>
    <row r="13459" spans="1:3" x14ac:dyDescent="0.45">
      <c r="A13459">
        <v>1354.2</v>
      </c>
      <c r="B13459">
        <v>2299</v>
      </c>
      <c r="C13459" t="s">
        <v>3</v>
      </c>
    </row>
    <row r="13460" spans="1:3" x14ac:dyDescent="0.45">
      <c r="A13460">
        <v>1219.4000000000001</v>
      </c>
      <c r="B13460">
        <v>2297</v>
      </c>
      <c r="C13460" t="s">
        <v>3</v>
      </c>
    </row>
    <row r="13461" spans="1:3" x14ac:dyDescent="0.45">
      <c r="A13461">
        <v>1170.4000000000001</v>
      </c>
      <c r="B13461">
        <v>2294</v>
      </c>
      <c r="C13461" t="s">
        <v>3</v>
      </c>
    </row>
    <row r="13462" spans="1:3" x14ac:dyDescent="0.45">
      <c r="A13462">
        <v>1318.4</v>
      </c>
      <c r="B13462">
        <v>2292</v>
      </c>
      <c r="C13462" t="s">
        <v>3</v>
      </c>
    </row>
    <row r="13463" spans="1:3" x14ac:dyDescent="0.45">
      <c r="A13463">
        <v>1300.8</v>
      </c>
      <c r="B13463">
        <v>2290</v>
      </c>
      <c r="C13463" t="s">
        <v>3</v>
      </c>
    </row>
    <row r="13464" spans="1:3" x14ac:dyDescent="0.45">
      <c r="A13464">
        <v>1328.9</v>
      </c>
      <c r="B13464">
        <v>2289</v>
      </c>
      <c r="C13464" t="s">
        <v>3</v>
      </c>
    </row>
    <row r="13465" spans="1:3" x14ac:dyDescent="0.45">
      <c r="A13465">
        <v>1242.4000000000001</v>
      </c>
      <c r="B13465">
        <v>2285</v>
      </c>
      <c r="C13465" t="s">
        <v>3</v>
      </c>
    </row>
    <row r="13466" spans="1:3" x14ac:dyDescent="0.45">
      <c r="A13466">
        <v>1353.2</v>
      </c>
      <c r="B13466">
        <v>2282</v>
      </c>
      <c r="C13466" t="s">
        <v>3</v>
      </c>
    </row>
    <row r="13467" spans="1:3" x14ac:dyDescent="0.45">
      <c r="A13467">
        <v>1301.4000000000001</v>
      </c>
      <c r="B13467">
        <v>2281</v>
      </c>
      <c r="C13467" t="s">
        <v>3</v>
      </c>
    </row>
    <row r="13468" spans="1:3" x14ac:dyDescent="0.45">
      <c r="A13468">
        <v>1428.6</v>
      </c>
      <c r="B13468">
        <v>2281</v>
      </c>
      <c r="C13468" t="s">
        <v>3</v>
      </c>
    </row>
    <row r="13469" spans="1:3" x14ac:dyDescent="0.45">
      <c r="A13469">
        <v>1492.7</v>
      </c>
      <c r="B13469">
        <v>2281</v>
      </c>
      <c r="C13469" t="s">
        <v>3</v>
      </c>
    </row>
    <row r="13470" spans="1:3" x14ac:dyDescent="0.45">
      <c r="A13470">
        <v>1434.6</v>
      </c>
      <c r="B13470">
        <v>2280</v>
      </c>
      <c r="C13470" t="s">
        <v>3</v>
      </c>
    </row>
    <row r="13471" spans="1:3" x14ac:dyDescent="0.45">
      <c r="A13471">
        <v>1514.7</v>
      </c>
      <c r="B13471">
        <v>2280</v>
      </c>
      <c r="C13471" t="s">
        <v>3</v>
      </c>
    </row>
    <row r="13472" spans="1:3" x14ac:dyDescent="0.45">
      <c r="A13472">
        <v>1278.8</v>
      </c>
      <c r="B13472">
        <v>2277</v>
      </c>
      <c r="C13472" t="s">
        <v>3</v>
      </c>
    </row>
    <row r="13473" spans="1:3" x14ac:dyDescent="0.45">
      <c r="A13473">
        <v>1487.7</v>
      </c>
      <c r="B13473">
        <v>2272</v>
      </c>
      <c r="C13473" t="s">
        <v>3</v>
      </c>
    </row>
    <row r="13474" spans="1:3" x14ac:dyDescent="0.45">
      <c r="A13474">
        <v>1357.2</v>
      </c>
      <c r="B13474">
        <v>2271</v>
      </c>
      <c r="C13474" t="s">
        <v>3</v>
      </c>
    </row>
    <row r="13475" spans="1:3" x14ac:dyDescent="0.45">
      <c r="A13475">
        <v>1426.6</v>
      </c>
      <c r="B13475">
        <v>2270</v>
      </c>
      <c r="C13475" t="s">
        <v>3</v>
      </c>
    </row>
    <row r="13476" spans="1:3" x14ac:dyDescent="0.45">
      <c r="A13476">
        <v>1211.4000000000001</v>
      </c>
      <c r="B13476">
        <v>2265</v>
      </c>
      <c r="C13476" t="s">
        <v>3</v>
      </c>
    </row>
    <row r="13477" spans="1:3" x14ac:dyDescent="0.45">
      <c r="A13477">
        <v>1433.6</v>
      </c>
      <c r="B13477">
        <v>2265</v>
      </c>
      <c r="C13477" t="s">
        <v>3</v>
      </c>
    </row>
    <row r="13478" spans="1:3" x14ac:dyDescent="0.45">
      <c r="A13478">
        <v>1335.2</v>
      </c>
      <c r="B13478">
        <v>2263</v>
      </c>
      <c r="C13478" t="s">
        <v>3</v>
      </c>
    </row>
    <row r="13479" spans="1:3" x14ac:dyDescent="0.45">
      <c r="A13479">
        <v>1429.6</v>
      </c>
      <c r="B13479">
        <v>2263</v>
      </c>
      <c r="C13479" t="s">
        <v>3</v>
      </c>
    </row>
    <row r="13480" spans="1:3" x14ac:dyDescent="0.45">
      <c r="A13480">
        <v>1441.6</v>
      </c>
      <c r="B13480">
        <v>2263</v>
      </c>
      <c r="C13480" t="s">
        <v>3</v>
      </c>
    </row>
    <row r="13481" spans="1:3" x14ac:dyDescent="0.45">
      <c r="A13481">
        <v>1489.7</v>
      </c>
      <c r="B13481">
        <v>2262</v>
      </c>
      <c r="C13481" t="s">
        <v>3</v>
      </c>
    </row>
    <row r="13482" spans="1:3" x14ac:dyDescent="0.45">
      <c r="A13482">
        <v>1486.7</v>
      </c>
      <c r="B13482">
        <v>2260</v>
      </c>
      <c r="C13482" t="s">
        <v>3</v>
      </c>
    </row>
    <row r="13483" spans="1:3" x14ac:dyDescent="0.45">
      <c r="A13483">
        <v>1203.4000000000001</v>
      </c>
      <c r="B13483">
        <v>2258</v>
      </c>
      <c r="C13483" t="s">
        <v>3</v>
      </c>
    </row>
    <row r="13484" spans="1:3" x14ac:dyDescent="0.45">
      <c r="A13484">
        <v>1336.3</v>
      </c>
      <c r="B13484">
        <v>2258</v>
      </c>
      <c r="C13484" t="s">
        <v>3</v>
      </c>
    </row>
    <row r="13485" spans="1:3" x14ac:dyDescent="0.45">
      <c r="A13485">
        <v>1259.8</v>
      </c>
      <c r="B13485">
        <v>2254</v>
      </c>
      <c r="C13485" t="s">
        <v>3</v>
      </c>
    </row>
    <row r="13486" spans="1:3" x14ac:dyDescent="0.45">
      <c r="A13486">
        <v>1189.4000000000001</v>
      </c>
      <c r="B13486">
        <v>2244</v>
      </c>
      <c r="C13486" t="s">
        <v>3</v>
      </c>
    </row>
    <row r="13487" spans="1:3" x14ac:dyDescent="0.45">
      <c r="A13487">
        <v>1201.4000000000001</v>
      </c>
      <c r="B13487">
        <v>2243</v>
      </c>
      <c r="C13487" t="s">
        <v>3</v>
      </c>
    </row>
    <row r="13488" spans="1:3" x14ac:dyDescent="0.45">
      <c r="A13488">
        <v>1269.4000000000001</v>
      </c>
      <c r="B13488">
        <v>2242</v>
      </c>
      <c r="C13488" t="s">
        <v>3</v>
      </c>
    </row>
    <row r="13489" spans="1:3" x14ac:dyDescent="0.45">
      <c r="A13489">
        <v>1260.8</v>
      </c>
      <c r="B13489">
        <v>2239</v>
      </c>
      <c r="C13489" t="s">
        <v>3</v>
      </c>
    </row>
    <row r="13490" spans="1:3" x14ac:dyDescent="0.45">
      <c r="A13490">
        <v>1206.4000000000001</v>
      </c>
      <c r="B13490">
        <v>2235</v>
      </c>
      <c r="C13490" t="s">
        <v>3</v>
      </c>
    </row>
    <row r="13491" spans="1:3" x14ac:dyDescent="0.45">
      <c r="A13491">
        <v>1365.1</v>
      </c>
      <c r="B13491">
        <v>2234</v>
      </c>
      <c r="C13491" t="s">
        <v>3</v>
      </c>
    </row>
    <row r="13492" spans="1:3" x14ac:dyDescent="0.45">
      <c r="A13492">
        <v>1335.3</v>
      </c>
      <c r="B13492">
        <v>2233</v>
      </c>
      <c r="C13492" t="s">
        <v>3</v>
      </c>
    </row>
    <row r="13493" spans="1:3" x14ac:dyDescent="0.45">
      <c r="A13493">
        <v>1355.2</v>
      </c>
      <c r="B13493">
        <v>2233</v>
      </c>
      <c r="C13493" t="s">
        <v>3</v>
      </c>
    </row>
    <row r="13494" spans="1:3" x14ac:dyDescent="0.45">
      <c r="A13494">
        <v>1241.4000000000001</v>
      </c>
      <c r="B13494">
        <v>2232</v>
      </c>
      <c r="C13494" t="s">
        <v>3</v>
      </c>
    </row>
    <row r="13495" spans="1:3" x14ac:dyDescent="0.45">
      <c r="A13495">
        <v>1345.2</v>
      </c>
      <c r="B13495">
        <v>2231</v>
      </c>
      <c r="C13495" t="s">
        <v>3</v>
      </c>
    </row>
    <row r="13496" spans="1:3" x14ac:dyDescent="0.45">
      <c r="A13496">
        <v>1212.4000000000001</v>
      </c>
      <c r="B13496">
        <v>2229</v>
      </c>
      <c r="C13496" t="s">
        <v>3</v>
      </c>
    </row>
    <row r="13497" spans="1:3" x14ac:dyDescent="0.45">
      <c r="A13497">
        <v>1277.4000000000001</v>
      </c>
      <c r="B13497">
        <v>2228</v>
      </c>
      <c r="C13497" t="s">
        <v>3</v>
      </c>
    </row>
    <row r="13498" spans="1:3" x14ac:dyDescent="0.45">
      <c r="A13498">
        <v>1376.2</v>
      </c>
      <c r="B13498">
        <v>2227</v>
      </c>
      <c r="C13498" t="s">
        <v>3</v>
      </c>
    </row>
    <row r="13499" spans="1:3" x14ac:dyDescent="0.45">
      <c r="A13499">
        <v>1245.4000000000001</v>
      </c>
      <c r="B13499">
        <v>2226</v>
      </c>
      <c r="C13499" t="s">
        <v>3</v>
      </c>
    </row>
    <row r="13500" spans="1:3" x14ac:dyDescent="0.45">
      <c r="A13500">
        <v>1496.7</v>
      </c>
      <c r="B13500">
        <v>2225</v>
      </c>
      <c r="C13500" t="s">
        <v>3</v>
      </c>
    </row>
    <row r="13501" spans="1:3" x14ac:dyDescent="0.45">
      <c r="A13501">
        <v>1498.7</v>
      </c>
      <c r="B13501">
        <v>2219</v>
      </c>
      <c r="C13501" t="s">
        <v>3</v>
      </c>
    </row>
    <row r="13502" spans="1:3" x14ac:dyDescent="0.45">
      <c r="A13502">
        <v>1268.4000000000001</v>
      </c>
      <c r="B13502">
        <v>2217</v>
      </c>
      <c r="C13502" t="s">
        <v>3</v>
      </c>
    </row>
    <row r="13503" spans="1:3" x14ac:dyDescent="0.45">
      <c r="A13503">
        <v>1348.3</v>
      </c>
      <c r="B13503">
        <v>2217</v>
      </c>
      <c r="C13503" t="s">
        <v>3</v>
      </c>
    </row>
    <row r="13504" spans="1:3" x14ac:dyDescent="0.45">
      <c r="A13504">
        <v>1262.8</v>
      </c>
      <c r="B13504">
        <v>2210</v>
      </c>
      <c r="C13504" t="s">
        <v>3</v>
      </c>
    </row>
    <row r="13505" spans="1:3" x14ac:dyDescent="0.45">
      <c r="A13505">
        <v>1340.2</v>
      </c>
      <c r="B13505">
        <v>2208</v>
      </c>
      <c r="C13505" t="s">
        <v>3</v>
      </c>
    </row>
    <row r="13506" spans="1:3" x14ac:dyDescent="0.45">
      <c r="A13506">
        <v>1287.4000000000001</v>
      </c>
      <c r="B13506">
        <v>2207</v>
      </c>
      <c r="C13506" t="s">
        <v>3</v>
      </c>
    </row>
    <row r="13507" spans="1:3" x14ac:dyDescent="0.45">
      <c r="A13507">
        <v>1317</v>
      </c>
      <c r="B13507">
        <v>2206</v>
      </c>
      <c r="C13507" t="s">
        <v>3</v>
      </c>
    </row>
    <row r="13508" spans="1:3" x14ac:dyDescent="0.45">
      <c r="A13508">
        <v>1432.6</v>
      </c>
      <c r="B13508">
        <v>2206</v>
      </c>
      <c r="C13508" t="s">
        <v>3</v>
      </c>
    </row>
    <row r="13509" spans="1:3" x14ac:dyDescent="0.45">
      <c r="A13509">
        <v>1263.4000000000001</v>
      </c>
      <c r="B13509">
        <v>2205</v>
      </c>
      <c r="C13509" t="s">
        <v>3</v>
      </c>
    </row>
    <row r="13510" spans="1:3" x14ac:dyDescent="0.45">
      <c r="A13510">
        <v>1215.4000000000001</v>
      </c>
      <c r="B13510">
        <v>2204</v>
      </c>
      <c r="C13510" t="s">
        <v>3</v>
      </c>
    </row>
    <row r="13511" spans="1:3" x14ac:dyDescent="0.45">
      <c r="A13511">
        <v>1258.8</v>
      </c>
      <c r="B13511">
        <v>2203</v>
      </c>
      <c r="C13511" t="s">
        <v>3</v>
      </c>
    </row>
    <row r="13512" spans="1:3" x14ac:dyDescent="0.45">
      <c r="A13512">
        <v>1333.3</v>
      </c>
      <c r="B13512">
        <v>2201</v>
      </c>
      <c r="C13512" t="s">
        <v>3</v>
      </c>
    </row>
    <row r="13513" spans="1:3" x14ac:dyDescent="0.45">
      <c r="A13513">
        <v>1271.4000000000001</v>
      </c>
      <c r="B13513">
        <v>2200</v>
      </c>
      <c r="C13513" t="s">
        <v>3</v>
      </c>
    </row>
    <row r="13514" spans="1:3" x14ac:dyDescent="0.45">
      <c r="A13514">
        <v>1484.7</v>
      </c>
      <c r="B13514">
        <v>2195</v>
      </c>
      <c r="C13514" t="s">
        <v>3</v>
      </c>
    </row>
    <row r="13515" spans="1:3" x14ac:dyDescent="0.45">
      <c r="A13515">
        <v>1312.4</v>
      </c>
      <c r="B13515">
        <v>2194</v>
      </c>
      <c r="C13515" t="s">
        <v>3</v>
      </c>
    </row>
    <row r="13516" spans="1:3" x14ac:dyDescent="0.45">
      <c r="A13516">
        <v>1438.6</v>
      </c>
      <c r="B13516">
        <v>2184</v>
      </c>
      <c r="C13516" t="s">
        <v>3</v>
      </c>
    </row>
    <row r="13517" spans="1:3" x14ac:dyDescent="0.45">
      <c r="A13517">
        <v>1343.3</v>
      </c>
      <c r="B13517">
        <v>2176</v>
      </c>
      <c r="C13517" t="s">
        <v>3</v>
      </c>
    </row>
    <row r="13518" spans="1:3" x14ac:dyDescent="0.45">
      <c r="A13518">
        <v>1317.4</v>
      </c>
      <c r="B13518">
        <v>2174</v>
      </c>
      <c r="C13518" t="s">
        <v>3</v>
      </c>
    </row>
    <row r="13519" spans="1:3" x14ac:dyDescent="0.45">
      <c r="A13519">
        <v>1337.9</v>
      </c>
      <c r="B13519">
        <v>2173</v>
      </c>
      <c r="C13519" t="s">
        <v>3</v>
      </c>
    </row>
    <row r="13520" spans="1:3" x14ac:dyDescent="0.45">
      <c r="A13520">
        <v>1440.6</v>
      </c>
      <c r="B13520">
        <v>2170</v>
      </c>
      <c r="C13520" t="s">
        <v>3</v>
      </c>
    </row>
    <row r="13521" spans="1:3" x14ac:dyDescent="0.45">
      <c r="A13521">
        <v>1290.8</v>
      </c>
      <c r="B13521">
        <v>2169</v>
      </c>
      <c r="C13521" t="s">
        <v>3</v>
      </c>
    </row>
    <row r="13522" spans="1:3" x14ac:dyDescent="0.45">
      <c r="A13522">
        <v>1290.4000000000001</v>
      </c>
      <c r="B13522">
        <v>2168</v>
      </c>
      <c r="C13522" t="s">
        <v>3</v>
      </c>
    </row>
    <row r="13523" spans="1:3" x14ac:dyDescent="0.45">
      <c r="A13523">
        <v>1264.4000000000001</v>
      </c>
      <c r="B13523">
        <v>2165</v>
      </c>
      <c r="C13523" t="s">
        <v>3</v>
      </c>
    </row>
    <row r="13524" spans="1:3" x14ac:dyDescent="0.45">
      <c r="A13524">
        <v>1329</v>
      </c>
      <c r="B13524">
        <v>2163</v>
      </c>
      <c r="C13524" t="s">
        <v>3</v>
      </c>
    </row>
    <row r="13525" spans="1:3" x14ac:dyDescent="0.45">
      <c r="A13525">
        <v>1348.2</v>
      </c>
      <c r="B13525">
        <v>2162</v>
      </c>
      <c r="C13525" t="s">
        <v>3</v>
      </c>
    </row>
    <row r="13526" spans="1:3" x14ac:dyDescent="0.45">
      <c r="A13526">
        <v>1280.4000000000001</v>
      </c>
      <c r="B13526">
        <v>2161</v>
      </c>
      <c r="C13526" t="s">
        <v>3</v>
      </c>
    </row>
    <row r="13527" spans="1:3" x14ac:dyDescent="0.45">
      <c r="A13527">
        <v>1337</v>
      </c>
      <c r="B13527">
        <v>2160</v>
      </c>
      <c r="C13527" t="s">
        <v>3</v>
      </c>
    </row>
    <row r="13528" spans="1:3" x14ac:dyDescent="0.45">
      <c r="A13528">
        <v>1244.4000000000001</v>
      </c>
      <c r="B13528">
        <v>2159</v>
      </c>
      <c r="C13528" t="s">
        <v>3</v>
      </c>
    </row>
    <row r="13529" spans="1:3" x14ac:dyDescent="0.45">
      <c r="A13529">
        <v>1439.6</v>
      </c>
      <c r="B13529">
        <v>2159</v>
      </c>
      <c r="C13529" t="s">
        <v>3</v>
      </c>
    </row>
    <row r="13530" spans="1:3" x14ac:dyDescent="0.45">
      <c r="A13530">
        <v>1284.8</v>
      </c>
      <c r="B13530">
        <v>2156</v>
      </c>
      <c r="C13530" t="s">
        <v>3</v>
      </c>
    </row>
    <row r="13531" spans="1:3" x14ac:dyDescent="0.45">
      <c r="A13531">
        <v>1375.2</v>
      </c>
      <c r="B13531">
        <v>2156</v>
      </c>
      <c r="C13531" t="s">
        <v>3</v>
      </c>
    </row>
    <row r="13532" spans="1:3" x14ac:dyDescent="0.45">
      <c r="A13532">
        <v>1436.6</v>
      </c>
      <c r="B13532">
        <v>2155</v>
      </c>
      <c r="C13532" t="s">
        <v>3</v>
      </c>
    </row>
    <row r="13533" spans="1:3" x14ac:dyDescent="0.45">
      <c r="A13533">
        <v>1249.4000000000001</v>
      </c>
      <c r="B13533">
        <v>2152</v>
      </c>
      <c r="C13533" t="s">
        <v>3</v>
      </c>
    </row>
    <row r="13534" spans="1:3" x14ac:dyDescent="0.45">
      <c r="A13534">
        <v>1340.3</v>
      </c>
      <c r="B13534">
        <v>2146</v>
      </c>
      <c r="C13534" t="s">
        <v>3</v>
      </c>
    </row>
    <row r="13535" spans="1:3" x14ac:dyDescent="0.45">
      <c r="A13535">
        <v>1306.5</v>
      </c>
      <c r="B13535">
        <v>2144</v>
      </c>
      <c r="C13535" t="s">
        <v>3</v>
      </c>
    </row>
    <row r="13536" spans="1:3" x14ac:dyDescent="0.45">
      <c r="A13536">
        <v>1336.9</v>
      </c>
      <c r="B13536">
        <v>2143</v>
      </c>
      <c r="C13536" t="s">
        <v>3</v>
      </c>
    </row>
    <row r="13537" spans="1:3" x14ac:dyDescent="0.45">
      <c r="A13537">
        <v>1292.8</v>
      </c>
      <c r="B13537">
        <v>2142</v>
      </c>
      <c r="C13537" t="s">
        <v>3</v>
      </c>
    </row>
    <row r="13538" spans="1:3" x14ac:dyDescent="0.45">
      <c r="A13538">
        <v>1270.8</v>
      </c>
      <c r="B13538">
        <v>2135</v>
      </c>
      <c r="C13538" t="s">
        <v>3</v>
      </c>
    </row>
    <row r="13539" spans="1:3" x14ac:dyDescent="0.45">
      <c r="A13539">
        <v>1331</v>
      </c>
      <c r="B13539">
        <v>2134</v>
      </c>
      <c r="C13539" t="s">
        <v>3</v>
      </c>
    </row>
    <row r="13540" spans="1:3" x14ac:dyDescent="0.45">
      <c r="A13540">
        <v>1266.4000000000001</v>
      </c>
      <c r="B13540">
        <v>2131</v>
      </c>
      <c r="C13540" t="s">
        <v>3</v>
      </c>
    </row>
    <row r="13541" spans="1:3" x14ac:dyDescent="0.45">
      <c r="A13541">
        <v>1330</v>
      </c>
      <c r="B13541">
        <v>2129</v>
      </c>
      <c r="C13541" t="s">
        <v>3</v>
      </c>
    </row>
    <row r="13542" spans="1:3" x14ac:dyDescent="0.45">
      <c r="A13542">
        <v>1265.4000000000001</v>
      </c>
      <c r="B13542">
        <v>2126</v>
      </c>
      <c r="C13542" t="s">
        <v>3</v>
      </c>
    </row>
    <row r="13543" spans="1:3" x14ac:dyDescent="0.45">
      <c r="A13543">
        <v>1251.4000000000001</v>
      </c>
      <c r="B13543">
        <v>2125</v>
      </c>
      <c r="C13543" t="s">
        <v>3</v>
      </c>
    </row>
    <row r="13544" spans="1:3" x14ac:dyDescent="0.45">
      <c r="A13544">
        <v>1339.3</v>
      </c>
      <c r="B13544">
        <v>2123</v>
      </c>
      <c r="C13544" t="s">
        <v>3</v>
      </c>
    </row>
    <row r="13545" spans="1:3" x14ac:dyDescent="0.45">
      <c r="A13545">
        <v>1439.2</v>
      </c>
      <c r="B13545">
        <v>2120</v>
      </c>
      <c r="C13545" t="s">
        <v>3</v>
      </c>
    </row>
    <row r="13546" spans="1:3" x14ac:dyDescent="0.45">
      <c r="A13546">
        <v>1497.7</v>
      </c>
      <c r="B13546">
        <v>2117</v>
      </c>
      <c r="C13546" t="s">
        <v>3</v>
      </c>
    </row>
    <row r="13547" spans="1:3" x14ac:dyDescent="0.45">
      <c r="A13547">
        <v>1495.7</v>
      </c>
      <c r="B13547">
        <v>2116</v>
      </c>
      <c r="C13547" t="s">
        <v>3</v>
      </c>
    </row>
    <row r="13548" spans="1:3" x14ac:dyDescent="0.45">
      <c r="A13548">
        <v>1321</v>
      </c>
      <c r="B13548">
        <v>2112</v>
      </c>
      <c r="C13548" t="s">
        <v>3</v>
      </c>
    </row>
    <row r="13549" spans="1:3" x14ac:dyDescent="0.45">
      <c r="A13549">
        <v>1184.4000000000001</v>
      </c>
      <c r="B13549">
        <v>2110</v>
      </c>
      <c r="C13549" t="s">
        <v>3</v>
      </c>
    </row>
    <row r="13550" spans="1:3" x14ac:dyDescent="0.45">
      <c r="A13550">
        <v>1332.3</v>
      </c>
      <c r="B13550">
        <v>2110</v>
      </c>
      <c r="C13550" t="s">
        <v>3</v>
      </c>
    </row>
    <row r="13551" spans="1:3" x14ac:dyDescent="0.45">
      <c r="A13551">
        <v>1322</v>
      </c>
      <c r="B13551">
        <v>2107</v>
      </c>
      <c r="C13551" t="s">
        <v>3</v>
      </c>
    </row>
    <row r="13552" spans="1:3" x14ac:dyDescent="0.45">
      <c r="A13552">
        <v>1180.4000000000001</v>
      </c>
      <c r="B13552">
        <v>2104</v>
      </c>
      <c r="C13552" t="s">
        <v>3</v>
      </c>
    </row>
    <row r="13553" spans="1:3" x14ac:dyDescent="0.45">
      <c r="A13553">
        <v>1370.1</v>
      </c>
      <c r="B13553">
        <v>2102</v>
      </c>
      <c r="C13553" t="s">
        <v>3</v>
      </c>
    </row>
    <row r="13554" spans="1:3" x14ac:dyDescent="0.45">
      <c r="A13554">
        <v>1209.4000000000001</v>
      </c>
      <c r="B13554">
        <v>2093</v>
      </c>
      <c r="C13554" t="s">
        <v>3</v>
      </c>
    </row>
    <row r="13555" spans="1:3" x14ac:dyDescent="0.45">
      <c r="A13555">
        <v>1335.9</v>
      </c>
      <c r="B13555">
        <v>2092</v>
      </c>
      <c r="C13555" t="s">
        <v>3</v>
      </c>
    </row>
    <row r="13556" spans="1:3" x14ac:dyDescent="0.45">
      <c r="A13556">
        <v>1502.7</v>
      </c>
      <c r="B13556">
        <v>2092</v>
      </c>
      <c r="C13556" t="s">
        <v>3</v>
      </c>
    </row>
    <row r="13557" spans="1:3" x14ac:dyDescent="0.45">
      <c r="A13557">
        <v>1491.7</v>
      </c>
      <c r="B13557">
        <v>2088</v>
      </c>
      <c r="C13557" t="s">
        <v>3</v>
      </c>
    </row>
    <row r="13558" spans="1:3" x14ac:dyDescent="0.45">
      <c r="A13558">
        <v>1253.4000000000001</v>
      </c>
      <c r="B13558">
        <v>2087</v>
      </c>
      <c r="C13558" t="s">
        <v>3</v>
      </c>
    </row>
    <row r="13559" spans="1:3" x14ac:dyDescent="0.45">
      <c r="A13559">
        <v>1338.3</v>
      </c>
      <c r="B13559">
        <v>2083</v>
      </c>
      <c r="C13559" t="s">
        <v>3</v>
      </c>
    </row>
    <row r="13560" spans="1:3" x14ac:dyDescent="0.45">
      <c r="A13560">
        <v>1181.4000000000001</v>
      </c>
      <c r="B13560">
        <v>2080</v>
      </c>
      <c r="C13560" t="s">
        <v>3</v>
      </c>
    </row>
    <row r="13561" spans="1:3" x14ac:dyDescent="0.45">
      <c r="A13561">
        <v>1310.4000000000001</v>
      </c>
      <c r="B13561">
        <v>2077</v>
      </c>
      <c r="C13561" t="s">
        <v>3</v>
      </c>
    </row>
    <row r="13562" spans="1:3" x14ac:dyDescent="0.45">
      <c r="A13562">
        <v>1366.1</v>
      </c>
      <c r="B13562">
        <v>2077</v>
      </c>
      <c r="C13562" t="s">
        <v>3</v>
      </c>
    </row>
    <row r="13563" spans="1:3" x14ac:dyDescent="0.45">
      <c r="A13563">
        <v>1256.4000000000001</v>
      </c>
      <c r="B13563">
        <v>2076</v>
      </c>
      <c r="C13563" t="s">
        <v>3</v>
      </c>
    </row>
    <row r="13564" spans="1:3" x14ac:dyDescent="0.45">
      <c r="A13564">
        <v>1313.4</v>
      </c>
      <c r="B13564">
        <v>2073</v>
      </c>
      <c r="C13564" t="s">
        <v>3</v>
      </c>
    </row>
    <row r="13565" spans="1:3" x14ac:dyDescent="0.45">
      <c r="A13565">
        <v>1367.1</v>
      </c>
      <c r="B13565">
        <v>2072</v>
      </c>
      <c r="C13565" t="s">
        <v>3</v>
      </c>
    </row>
    <row r="13566" spans="1:3" x14ac:dyDescent="0.45">
      <c r="A13566">
        <v>1273.8</v>
      </c>
      <c r="B13566">
        <v>2070</v>
      </c>
      <c r="C13566" t="s">
        <v>3</v>
      </c>
    </row>
    <row r="13567" spans="1:3" x14ac:dyDescent="0.45">
      <c r="A13567">
        <v>1260.4000000000001</v>
      </c>
      <c r="B13567">
        <v>2067</v>
      </c>
      <c r="C13567" t="s">
        <v>3</v>
      </c>
    </row>
    <row r="13568" spans="1:3" x14ac:dyDescent="0.45">
      <c r="A13568">
        <v>1277.8</v>
      </c>
      <c r="B13568">
        <v>2066</v>
      </c>
      <c r="C13568" t="s">
        <v>3</v>
      </c>
    </row>
    <row r="13569" spans="1:3" x14ac:dyDescent="0.45">
      <c r="A13569">
        <v>1314.4</v>
      </c>
      <c r="B13569">
        <v>2066</v>
      </c>
      <c r="C13569" t="s">
        <v>3</v>
      </c>
    </row>
    <row r="13570" spans="1:3" x14ac:dyDescent="0.45">
      <c r="A13570">
        <v>1274.8</v>
      </c>
      <c r="B13570">
        <v>2065</v>
      </c>
      <c r="C13570" t="s">
        <v>3</v>
      </c>
    </row>
    <row r="13571" spans="1:3" x14ac:dyDescent="0.45">
      <c r="A13571">
        <v>1363.2</v>
      </c>
      <c r="B13571">
        <v>2065</v>
      </c>
      <c r="C13571" t="s">
        <v>3</v>
      </c>
    </row>
    <row r="13572" spans="1:3" x14ac:dyDescent="0.45">
      <c r="A13572">
        <v>1182.4000000000001</v>
      </c>
      <c r="B13572">
        <v>2063</v>
      </c>
      <c r="C13572" t="s">
        <v>3</v>
      </c>
    </row>
    <row r="13573" spans="1:3" x14ac:dyDescent="0.45">
      <c r="A13573">
        <v>1437.6</v>
      </c>
      <c r="B13573">
        <v>2061</v>
      </c>
      <c r="C13573" t="s">
        <v>3</v>
      </c>
    </row>
    <row r="13574" spans="1:3" x14ac:dyDescent="0.45">
      <c r="A13574">
        <v>1194.4000000000001</v>
      </c>
      <c r="B13574">
        <v>2059</v>
      </c>
      <c r="C13574" t="s">
        <v>3</v>
      </c>
    </row>
    <row r="13575" spans="1:3" x14ac:dyDescent="0.45">
      <c r="A13575">
        <v>1294.4000000000001</v>
      </c>
      <c r="B13575">
        <v>2059</v>
      </c>
      <c r="C13575" t="s">
        <v>3</v>
      </c>
    </row>
    <row r="13576" spans="1:3" x14ac:dyDescent="0.45">
      <c r="A13576">
        <v>1378.2</v>
      </c>
      <c r="B13576">
        <v>2058</v>
      </c>
      <c r="C13576" t="s">
        <v>3</v>
      </c>
    </row>
    <row r="13577" spans="1:3" x14ac:dyDescent="0.45">
      <c r="A13577">
        <v>1305.8</v>
      </c>
      <c r="B13577">
        <v>2054</v>
      </c>
      <c r="C13577" t="s">
        <v>3</v>
      </c>
    </row>
    <row r="13578" spans="1:3" x14ac:dyDescent="0.45">
      <c r="A13578">
        <v>1190.4000000000001</v>
      </c>
      <c r="B13578">
        <v>2049</v>
      </c>
      <c r="C13578" t="s">
        <v>3</v>
      </c>
    </row>
    <row r="13579" spans="1:3" x14ac:dyDescent="0.45">
      <c r="A13579">
        <v>1191.4000000000001</v>
      </c>
      <c r="B13579">
        <v>2049</v>
      </c>
      <c r="C13579" t="s">
        <v>3</v>
      </c>
    </row>
    <row r="13580" spans="1:3" x14ac:dyDescent="0.45">
      <c r="A13580">
        <v>1255.4000000000001</v>
      </c>
      <c r="B13580">
        <v>2048</v>
      </c>
      <c r="C13580" t="s">
        <v>3</v>
      </c>
    </row>
    <row r="13581" spans="1:3" x14ac:dyDescent="0.45">
      <c r="A13581">
        <v>1346.3</v>
      </c>
      <c r="B13581">
        <v>2046</v>
      </c>
      <c r="C13581" t="s">
        <v>3</v>
      </c>
    </row>
    <row r="13582" spans="1:3" x14ac:dyDescent="0.45">
      <c r="A13582">
        <v>1490.7</v>
      </c>
      <c r="B13582">
        <v>2038</v>
      </c>
      <c r="C13582" t="s">
        <v>3</v>
      </c>
    </row>
    <row r="13583" spans="1:3" x14ac:dyDescent="0.45">
      <c r="A13583">
        <v>1248.4000000000001</v>
      </c>
      <c r="B13583">
        <v>2035</v>
      </c>
      <c r="C13583" t="s">
        <v>3</v>
      </c>
    </row>
    <row r="13584" spans="1:3" x14ac:dyDescent="0.45">
      <c r="A13584">
        <v>1208.4000000000001</v>
      </c>
      <c r="B13584">
        <v>2031</v>
      </c>
      <c r="C13584" t="s">
        <v>3</v>
      </c>
    </row>
    <row r="13585" spans="1:3" x14ac:dyDescent="0.45">
      <c r="A13585">
        <v>1254.4000000000001</v>
      </c>
      <c r="B13585">
        <v>2030</v>
      </c>
      <c r="C13585" t="s">
        <v>3</v>
      </c>
    </row>
    <row r="13586" spans="1:3" x14ac:dyDescent="0.45">
      <c r="A13586">
        <v>1247.4000000000001</v>
      </c>
      <c r="B13586">
        <v>2028</v>
      </c>
      <c r="C13586" t="s">
        <v>3</v>
      </c>
    </row>
    <row r="13587" spans="1:3" x14ac:dyDescent="0.45">
      <c r="A13587">
        <v>1338.9</v>
      </c>
      <c r="B13587">
        <v>2028</v>
      </c>
      <c r="C13587" t="s">
        <v>3</v>
      </c>
    </row>
    <row r="13588" spans="1:3" x14ac:dyDescent="0.45">
      <c r="A13588">
        <v>1276.4000000000001</v>
      </c>
      <c r="B13588">
        <v>2025</v>
      </c>
      <c r="C13588" t="s">
        <v>3</v>
      </c>
    </row>
    <row r="13589" spans="1:3" x14ac:dyDescent="0.45">
      <c r="A13589">
        <v>1183.4000000000001</v>
      </c>
      <c r="B13589">
        <v>2024</v>
      </c>
      <c r="C13589" t="s">
        <v>3</v>
      </c>
    </row>
    <row r="13590" spans="1:3" x14ac:dyDescent="0.45">
      <c r="A13590">
        <v>1204.4000000000001</v>
      </c>
      <c r="B13590">
        <v>2022</v>
      </c>
      <c r="C13590" t="s">
        <v>3</v>
      </c>
    </row>
    <row r="13591" spans="1:3" x14ac:dyDescent="0.45">
      <c r="A13591">
        <v>1315.4</v>
      </c>
      <c r="B13591">
        <v>2021</v>
      </c>
      <c r="C13591" t="s">
        <v>3</v>
      </c>
    </row>
    <row r="13592" spans="1:3" x14ac:dyDescent="0.45">
      <c r="A13592">
        <v>1196.4000000000001</v>
      </c>
      <c r="B13592">
        <v>2020</v>
      </c>
      <c r="C13592" t="s">
        <v>3</v>
      </c>
    </row>
    <row r="13593" spans="1:3" x14ac:dyDescent="0.45">
      <c r="A13593">
        <v>1343.9</v>
      </c>
      <c r="B13593">
        <v>2020</v>
      </c>
      <c r="C13593" t="s">
        <v>3</v>
      </c>
    </row>
    <row r="13594" spans="1:3" x14ac:dyDescent="0.45">
      <c r="A13594">
        <v>1195.4000000000001</v>
      </c>
      <c r="B13594">
        <v>2018</v>
      </c>
      <c r="C13594" t="s">
        <v>3</v>
      </c>
    </row>
    <row r="13595" spans="1:3" x14ac:dyDescent="0.45">
      <c r="A13595">
        <v>1280.8</v>
      </c>
      <c r="B13595">
        <v>2017</v>
      </c>
      <c r="C13595" t="s">
        <v>3</v>
      </c>
    </row>
    <row r="13596" spans="1:3" x14ac:dyDescent="0.45">
      <c r="A13596">
        <v>1322.4</v>
      </c>
      <c r="B13596">
        <v>2014</v>
      </c>
      <c r="C13596" t="s">
        <v>3</v>
      </c>
    </row>
    <row r="13597" spans="1:3" x14ac:dyDescent="0.45">
      <c r="A13597">
        <v>1435.6</v>
      </c>
      <c r="B13597">
        <v>2014</v>
      </c>
      <c r="C13597" t="s">
        <v>3</v>
      </c>
    </row>
    <row r="13598" spans="1:3" x14ac:dyDescent="0.45">
      <c r="A13598">
        <v>1202.4000000000001</v>
      </c>
      <c r="B13598">
        <v>2010</v>
      </c>
      <c r="C13598" t="s">
        <v>3</v>
      </c>
    </row>
    <row r="13599" spans="1:3" x14ac:dyDescent="0.45">
      <c r="A13599">
        <v>1384.2</v>
      </c>
      <c r="B13599">
        <v>2010</v>
      </c>
      <c r="C13599" t="s">
        <v>3</v>
      </c>
    </row>
    <row r="13600" spans="1:3" x14ac:dyDescent="0.45">
      <c r="A13600">
        <v>1443.2</v>
      </c>
      <c r="B13600">
        <v>2010</v>
      </c>
      <c r="C13600" t="s">
        <v>3</v>
      </c>
    </row>
    <row r="13601" spans="1:3" x14ac:dyDescent="0.45">
      <c r="A13601">
        <v>1319.4</v>
      </c>
      <c r="B13601">
        <v>2008</v>
      </c>
      <c r="C13601" t="s">
        <v>3</v>
      </c>
    </row>
    <row r="13602" spans="1:3" x14ac:dyDescent="0.45">
      <c r="A13602">
        <v>1403.2</v>
      </c>
      <c r="B13602">
        <v>2006</v>
      </c>
      <c r="C13602" t="s">
        <v>3</v>
      </c>
    </row>
    <row r="13603" spans="1:3" x14ac:dyDescent="0.45">
      <c r="A13603">
        <v>1371.1</v>
      </c>
      <c r="B13603">
        <v>2004</v>
      </c>
      <c r="C13603" t="s">
        <v>3</v>
      </c>
    </row>
    <row r="13604" spans="1:3" x14ac:dyDescent="0.45">
      <c r="A13604">
        <v>1309.5</v>
      </c>
      <c r="B13604">
        <v>2003</v>
      </c>
      <c r="C13604" t="s">
        <v>3</v>
      </c>
    </row>
    <row r="13605" spans="1:3" x14ac:dyDescent="0.45">
      <c r="A13605">
        <v>1356.2</v>
      </c>
      <c r="B13605">
        <v>2001</v>
      </c>
      <c r="C13605" t="s">
        <v>3</v>
      </c>
    </row>
    <row r="13606" spans="1:3" x14ac:dyDescent="0.45">
      <c r="A13606">
        <v>1323.4</v>
      </c>
      <c r="B13606">
        <v>2000</v>
      </c>
      <c r="C13606" t="s">
        <v>3</v>
      </c>
    </row>
    <row r="13607" spans="1:3" x14ac:dyDescent="0.45">
      <c r="A13607">
        <v>1307.5</v>
      </c>
      <c r="B13607">
        <v>1997</v>
      </c>
      <c r="C13607" t="s">
        <v>3</v>
      </c>
    </row>
    <row r="13608" spans="1:3" x14ac:dyDescent="0.45">
      <c r="A13608">
        <v>1312.5</v>
      </c>
      <c r="B13608">
        <v>1997</v>
      </c>
      <c r="C13608" t="s">
        <v>3</v>
      </c>
    </row>
    <row r="13609" spans="1:3" x14ac:dyDescent="0.45">
      <c r="A13609">
        <v>1272.8</v>
      </c>
      <c r="B13609">
        <v>1996</v>
      </c>
      <c r="C13609" t="s">
        <v>3</v>
      </c>
    </row>
    <row r="13610" spans="1:3" x14ac:dyDescent="0.45">
      <c r="A13610">
        <v>1308.5</v>
      </c>
      <c r="B13610">
        <v>1994</v>
      </c>
      <c r="C13610" t="s">
        <v>3</v>
      </c>
    </row>
    <row r="13611" spans="1:3" x14ac:dyDescent="0.45">
      <c r="A13611">
        <v>1377.1</v>
      </c>
      <c r="B13611">
        <v>1993</v>
      </c>
      <c r="C13611" t="s">
        <v>3</v>
      </c>
    </row>
    <row r="13612" spans="1:3" x14ac:dyDescent="0.45">
      <c r="A13612">
        <v>1276.8</v>
      </c>
      <c r="B13612">
        <v>1988</v>
      </c>
      <c r="C13612" t="s">
        <v>3</v>
      </c>
    </row>
    <row r="13613" spans="1:3" x14ac:dyDescent="0.45">
      <c r="A13613">
        <v>1338</v>
      </c>
      <c r="B13613">
        <v>1988</v>
      </c>
      <c r="C13613" t="s">
        <v>3</v>
      </c>
    </row>
    <row r="13614" spans="1:3" x14ac:dyDescent="0.45">
      <c r="A13614">
        <v>1301.8</v>
      </c>
      <c r="B13614">
        <v>1985</v>
      </c>
      <c r="C13614" t="s">
        <v>3</v>
      </c>
    </row>
    <row r="13615" spans="1:3" x14ac:dyDescent="0.45">
      <c r="A13615">
        <v>1501.7</v>
      </c>
      <c r="B13615">
        <v>1984</v>
      </c>
      <c r="C13615" t="s">
        <v>3</v>
      </c>
    </row>
    <row r="13616" spans="1:3" x14ac:dyDescent="0.45">
      <c r="A13616">
        <v>1333.9</v>
      </c>
      <c r="B13616">
        <v>1982</v>
      </c>
      <c r="C13616" t="s">
        <v>3</v>
      </c>
    </row>
    <row r="13617" spans="1:3" x14ac:dyDescent="0.45">
      <c r="A13617">
        <v>1252.4000000000001</v>
      </c>
      <c r="B13617">
        <v>1981</v>
      </c>
      <c r="C13617" t="s">
        <v>3</v>
      </c>
    </row>
    <row r="13618" spans="1:3" x14ac:dyDescent="0.45">
      <c r="A13618">
        <v>1315.5</v>
      </c>
      <c r="B13618">
        <v>1978</v>
      </c>
      <c r="C13618" t="s">
        <v>3</v>
      </c>
    </row>
    <row r="13619" spans="1:3" x14ac:dyDescent="0.45">
      <c r="A13619">
        <v>1344</v>
      </c>
      <c r="B13619">
        <v>1976</v>
      </c>
      <c r="C13619" t="s">
        <v>3</v>
      </c>
    </row>
    <row r="13620" spans="1:3" x14ac:dyDescent="0.45">
      <c r="A13620">
        <v>1259.4000000000001</v>
      </c>
      <c r="B13620">
        <v>1975</v>
      </c>
      <c r="C13620" t="s">
        <v>3</v>
      </c>
    </row>
    <row r="13621" spans="1:3" x14ac:dyDescent="0.45">
      <c r="A13621">
        <v>1369.1</v>
      </c>
      <c r="B13621">
        <v>1971</v>
      </c>
      <c r="C13621" t="s">
        <v>3</v>
      </c>
    </row>
    <row r="13622" spans="1:3" x14ac:dyDescent="0.45">
      <c r="A13622">
        <v>1306.8</v>
      </c>
      <c r="B13622">
        <v>1970</v>
      </c>
      <c r="C13622" t="s">
        <v>3</v>
      </c>
    </row>
    <row r="13623" spans="1:3" x14ac:dyDescent="0.45">
      <c r="A13623">
        <v>1336</v>
      </c>
      <c r="B13623">
        <v>1970</v>
      </c>
      <c r="C13623" t="s">
        <v>3</v>
      </c>
    </row>
    <row r="13624" spans="1:3" x14ac:dyDescent="0.45">
      <c r="A13624">
        <v>1185.4000000000001</v>
      </c>
      <c r="B13624">
        <v>1967</v>
      </c>
      <c r="C13624" t="s">
        <v>3</v>
      </c>
    </row>
    <row r="13625" spans="1:3" x14ac:dyDescent="0.45">
      <c r="A13625">
        <v>1289.8</v>
      </c>
      <c r="B13625">
        <v>1967</v>
      </c>
      <c r="C13625" t="s">
        <v>3</v>
      </c>
    </row>
    <row r="13626" spans="1:3" x14ac:dyDescent="0.45">
      <c r="A13626">
        <v>1318.8</v>
      </c>
      <c r="B13626">
        <v>1966</v>
      </c>
      <c r="C13626" t="s">
        <v>3</v>
      </c>
    </row>
    <row r="13627" spans="1:3" x14ac:dyDescent="0.45">
      <c r="A13627">
        <v>1366.2</v>
      </c>
      <c r="B13627">
        <v>1966</v>
      </c>
      <c r="C13627" t="s">
        <v>3</v>
      </c>
    </row>
    <row r="13628" spans="1:3" x14ac:dyDescent="0.45">
      <c r="A13628">
        <v>1387.1</v>
      </c>
      <c r="B13628">
        <v>1966</v>
      </c>
      <c r="C13628" t="s">
        <v>3</v>
      </c>
    </row>
    <row r="13629" spans="1:3" x14ac:dyDescent="0.45">
      <c r="A13629">
        <v>1262.4000000000001</v>
      </c>
      <c r="B13629">
        <v>1965</v>
      </c>
      <c r="C13629" t="s">
        <v>3</v>
      </c>
    </row>
    <row r="13630" spans="1:3" x14ac:dyDescent="0.45">
      <c r="A13630">
        <v>1188.4000000000001</v>
      </c>
      <c r="B13630">
        <v>1964</v>
      </c>
      <c r="C13630" t="s">
        <v>3</v>
      </c>
    </row>
    <row r="13631" spans="1:3" x14ac:dyDescent="0.45">
      <c r="A13631">
        <v>1288.8</v>
      </c>
      <c r="B13631">
        <v>1963</v>
      </c>
      <c r="C13631" t="s">
        <v>3</v>
      </c>
    </row>
    <row r="13632" spans="1:3" x14ac:dyDescent="0.45">
      <c r="A13632">
        <v>1410.2</v>
      </c>
      <c r="B13632">
        <v>1963</v>
      </c>
      <c r="C13632" t="s">
        <v>3</v>
      </c>
    </row>
    <row r="13633" spans="1:3" x14ac:dyDescent="0.45">
      <c r="A13633">
        <v>1503.7</v>
      </c>
      <c r="B13633">
        <v>1960</v>
      </c>
      <c r="C13633" t="s">
        <v>3</v>
      </c>
    </row>
    <row r="13634" spans="1:3" x14ac:dyDescent="0.45">
      <c r="A13634">
        <v>1199.4000000000001</v>
      </c>
      <c r="B13634">
        <v>1959</v>
      </c>
      <c r="C13634" t="s">
        <v>3</v>
      </c>
    </row>
    <row r="13635" spans="1:3" x14ac:dyDescent="0.45">
      <c r="A13635">
        <v>1309.4000000000001</v>
      </c>
      <c r="B13635">
        <v>1959</v>
      </c>
      <c r="C13635" t="s">
        <v>3</v>
      </c>
    </row>
    <row r="13636" spans="1:3" x14ac:dyDescent="0.45">
      <c r="A13636">
        <v>1383.1</v>
      </c>
      <c r="B13636">
        <v>1959</v>
      </c>
      <c r="C13636" t="s">
        <v>3</v>
      </c>
    </row>
    <row r="13637" spans="1:3" x14ac:dyDescent="0.45">
      <c r="A13637">
        <v>1197.4000000000001</v>
      </c>
      <c r="B13637">
        <v>1951</v>
      </c>
      <c r="C13637" t="s">
        <v>3</v>
      </c>
    </row>
    <row r="13638" spans="1:3" x14ac:dyDescent="0.45">
      <c r="A13638">
        <v>1281.8</v>
      </c>
      <c r="B13638">
        <v>1951</v>
      </c>
      <c r="C13638" t="s">
        <v>3</v>
      </c>
    </row>
    <row r="13639" spans="1:3" x14ac:dyDescent="0.45">
      <c r="A13639">
        <v>1385.1</v>
      </c>
      <c r="B13639">
        <v>1949</v>
      </c>
      <c r="C13639" t="s">
        <v>3</v>
      </c>
    </row>
    <row r="13640" spans="1:3" x14ac:dyDescent="0.45">
      <c r="A13640">
        <v>1193.4000000000001</v>
      </c>
      <c r="B13640">
        <v>1948</v>
      </c>
      <c r="C13640" t="s">
        <v>3</v>
      </c>
    </row>
    <row r="13641" spans="1:3" x14ac:dyDescent="0.45">
      <c r="A13641">
        <v>1386.2</v>
      </c>
      <c r="B13641">
        <v>1947</v>
      </c>
      <c r="C13641" t="s">
        <v>3</v>
      </c>
    </row>
    <row r="13642" spans="1:3" x14ac:dyDescent="0.45">
      <c r="A13642">
        <v>1442.6</v>
      </c>
      <c r="B13642">
        <v>1947</v>
      </c>
      <c r="C13642" t="s">
        <v>3</v>
      </c>
    </row>
    <row r="13643" spans="1:3" x14ac:dyDescent="0.45">
      <c r="A13643">
        <v>1420.2</v>
      </c>
      <c r="B13643">
        <v>1946</v>
      </c>
      <c r="C13643" t="s">
        <v>3</v>
      </c>
    </row>
    <row r="13644" spans="1:3" x14ac:dyDescent="0.45">
      <c r="A13644">
        <v>1377.2</v>
      </c>
      <c r="B13644">
        <v>1945</v>
      </c>
      <c r="C13644" t="s">
        <v>3</v>
      </c>
    </row>
    <row r="13645" spans="1:3" x14ac:dyDescent="0.45">
      <c r="A13645">
        <v>1179.4000000000001</v>
      </c>
      <c r="B13645">
        <v>1944</v>
      </c>
      <c r="C13645" t="s">
        <v>3</v>
      </c>
    </row>
    <row r="13646" spans="1:3" x14ac:dyDescent="0.45">
      <c r="A13646">
        <v>1192.4000000000001</v>
      </c>
      <c r="B13646">
        <v>1937</v>
      </c>
      <c r="C13646" t="s">
        <v>3</v>
      </c>
    </row>
    <row r="13647" spans="1:3" x14ac:dyDescent="0.45">
      <c r="A13647">
        <v>1353.3</v>
      </c>
      <c r="B13647">
        <v>1937</v>
      </c>
      <c r="C13647" t="s">
        <v>3</v>
      </c>
    </row>
    <row r="13648" spans="1:3" x14ac:dyDescent="0.45">
      <c r="A13648">
        <v>1257.4000000000001</v>
      </c>
      <c r="B13648">
        <v>1936</v>
      </c>
      <c r="C13648" t="s">
        <v>3</v>
      </c>
    </row>
    <row r="13649" spans="1:3" x14ac:dyDescent="0.45">
      <c r="A13649">
        <v>1282.8</v>
      </c>
      <c r="B13649">
        <v>1930</v>
      </c>
      <c r="C13649" t="s">
        <v>3</v>
      </c>
    </row>
    <row r="13650" spans="1:3" x14ac:dyDescent="0.45">
      <c r="A13650">
        <v>1314.5</v>
      </c>
      <c r="B13650">
        <v>1928</v>
      </c>
      <c r="C13650" t="s">
        <v>3</v>
      </c>
    </row>
    <row r="13651" spans="1:3" x14ac:dyDescent="0.45">
      <c r="A13651">
        <v>1347.3</v>
      </c>
      <c r="B13651">
        <v>1928</v>
      </c>
      <c r="C13651" t="s">
        <v>3</v>
      </c>
    </row>
    <row r="13652" spans="1:3" x14ac:dyDescent="0.45">
      <c r="A13652">
        <v>1349.3</v>
      </c>
      <c r="B13652">
        <v>1928</v>
      </c>
      <c r="C13652" t="s">
        <v>3</v>
      </c>
    </row>
    <row r="13653" spans="1:3" x14ac:dyDescent="0.45">
      <c r="A13653">
        <v>1343</v>
      </c>
      <c r="B13653">
        <v>1926</v>
      </c>
      <c r="C13653" t="s">
        <v>3</v>
      </c>
    </row>
    <row r="13654" spans="1:3" x14ac:dyDescent="0.45">
      <c r="A13654">
        <v>1402.2</v>
      </c>
      <c r="B13654">
        <v>1926</v>
      </c>
      <c r="C13654" t="s">
        <v>3</v>
      </c>
    </row>
    <row r="13655" spans="1:3" x14ac:dyDescent="0.45">
      <c r="A13655">
        <v>1444.6</v>
      </c>
      <c r="B13655">
        <v>1925</v>
      </c>
      <c r="C13655" t="s">
        <v>3</v>
      </c>
    </row>
    <row r="13656" spans="1:3" x14ac:dyDescent="0.45">
      <c r="A13656">
        <v>1385.2</v>
      </c>
      <c r="B13656">
        <v>1923</v>
      </c>
      <c r="C13656" t="s">
        <v>3</v>
      </c>
    </row>
    <row r="13657" spans="1:3" x14ac:dyDescent="0.45">
      <c r="A13657">
        <v>1271.8</v>
      </c>
      <c r="B13657">
        <v>1922</v>
      </c>
      <c r="C13657" t="s">
        <v>3</v>
      </c>
    </row>
    <row r="13658" spans="1:3" x14ac:dyDescent="0.45">
      <c r="A13658">
        <v>1374.2</v>
      </c>
      <c r="B13658">
        <v>1920</v>
      </c>
      <c r="C13658" t="s">
        <v>3</v>
      </c>
    </row>
    <row r="13659" spans="1:3" x14ac:dyDescent="0.45">
      <c r="A13659">
        <v>1383.2</v>
      </c>
      <c r="B13659">
        <v>1915</v>
      </c>
      <c r="C13659" t="s">
        <v>3</v>
      </c>
    </row>
    <row r="13660" spans="1:3" x14ac:dyDescent="0.45">
      <c r="A13660">
        <v>1279.4000000000001</v>
      </c>
      <c r="B13660">
        <v>1912</v>
      </c>
      <c r="C13660" t="s">
        <v>3</v>
      </c>
    </row>
    <row r="13661" spans="1:3" x14ac:dyDescent="0.45">
      <c r="A13661">
        <v>1391.1</v>
      </c>
      <c r="B13661">
        <v>1910</v>
      </c>
      <c r="C13661" t="s">
        <v>3</v>
      </c>
    </row>
    <row r="13662" spans="1:3" x14ac:dyDescent="0.45">
      <c r="A13662">
        <v>1335</v>
      </c>
      <c r="B13662">
        <v>1908</v>
      </c>
      <c r="C13662" t="s">
        <v>3</v>
      </c>
    </row>
    <row r="13663" spans="1:3" x14ac:dyDescent="0.45">
      <c r="A13663">
        <v>1452.6</v>
      </c>
      <c r="B13663">
        <v>1907</v>
      </c>
      <c r="C13663" t="s">
        <v>3</v>
      </c>
    </row>
    <row r="13664" spans="1:3" x14ac:dyDescent="0.45">
      <c r="A13664">
        <v>1375.1</v>
      </c>
      <c r="B13664">
        <v>1906</v>
      </c>
      <c r="C13664" t="s">
        <v>3</v>
      </c>
    </row>
    <row r="13665" spans="1:3" x14ac:dyDescent="0.45">
      <c r="A13665">
        <v>1508.7</v>
      </c>
      <c r="B13665">
        <v>1905</v>
      </c>
      <c r="C13665" t="s">
        <v>3</v>
      </c>
    </row>
    <row r="13666" spans="1:3" x14ac:dyDescent="0.45">
      <c r="A13666">
        <v>1376.1</v>
      </c>
      <c r="B13666">
        <v>1902</v>
      </c>
      <c r="C13666" t="s">
        <v>3</v>
      </c>
    </row>
    <row r="13667" spans="1:3" x14ac:dyDescent="0.45">
      <c r="A13667">
        <v>1440.2</v>
      </c>
      <c r="B13667">
        <v>1898</v>
      </c>
      <c r="C13667" t="s">
        <v>3</v>
      </c>
    </row>
    <row r="13668" spans="1:3" x14ac:dyDescent="0.45">
      <c r="A13668">
        <v>1261.4000000000001</v>
      </c>
      <c r="B13668">
        <v>1896</v>
      </c>
      <c r="C13668" t="s">
        <v>3</v>
      </c>
    </row>
    <row r="13669" spans="1:3" x14ac:dyDescent="0.45">
      <c r="A13669">
        <v>1413.2</v>
      </c>
      <c r="B13669">
        <v>1894</v>
      </c>
      <c r="C13669" t="s">
        <v>3</v>
      </c>
    </row>
    <row r="13670" spans="1:3" x14ac:dyDescent="0.45">
      <c r="A13670">
        <v>1364.2</v>
      </c>
      <c r="B13670">
        <v>1889</v>
      </c>
      <c r="C13670" t="s">
        <v>3</v>
      </c>
    </row>
    <row r="13671" spans="1:3" x14ac:dyDescent="0.45">
      <c r="A13671">
        <v>1342.3</v>
      </c>
      <c r="B13671">
        <v>1885</v>
      </c>
      <c r="C13671" t="s">
        <v>3</v>
      </c>
    </row>
    <row r="13672" spans="1:3" x14ac:dyDescent="0.45">
      <c r="A13672">
        <v>1401.2</v>
      </c>
      <c r="B13672">
        <v>1881</v>
      </c>
      <c r="C13672" t="s">
        <v>3</v>
      </c>
    </row>
    <row r="13673" spans="1:3" x14ac:dyDescent="0.45">
      <c r="A13673">
        <v>1408.2</v>
      </c>
      <c r="B13673">
        <v>1881</v>
      </c>
      <c r="C13673" t="s">
        <v>3</v>
      </c>
    </row>
    <row r="13674" spans="1:3" x14ac:dyDescent="0.45">
      <c r="A13674">
        <v>1513.7</v>
      </c>
      <c r="B13674">
        <v>1878</v>
      </c>
      <c r="C13674" t="s">
        <v>3</v>
      </c>
    </row>
    <row r="13675" spans="1:3" x14ac:dyDescent="0.45">
      <c r="A13675">
        <v>1205.4000000000001</v>
      </c>
      <c r="B13675">
        <v>1877</v>
      </c>
      <c r="C13675" t="s">
        <v>3</v>
      </c>
    </row>
    <row r="13676" spans="1:3" x14ac:dyDescent="0.45">
      <c r="A13676">
        <v>1512.7</v>
      </c>
      <c r="B13676">
        <v>1870</v>
      </c>
      <c r="C13676" t="s">
        <v>3</v>
      </c>
    </row>
    <row r="13677" spans="1:3" x14ac:dyDescent="0.45">
      <c r="A13677">
        <v>1334.9</v>
      </c>
      <c r="B13677">
        <v>1869</v>
      </c>
      <c r="C13677" t="s">
        <v>3</v>
      </c>
    </row>
    <row r="13678" spans="1:3" x14ac:dyDescent="0.45">
      <c r="A13678">
        <v>1305.4000000000001</v>
      </c>
      <c r="B13678">
        <v>1868</v>
      </c>
      <c r="C13678" t="s">
        <v>3</v>
      </c>
    </row>
    <row r="13679" spans="1:3" x14ac:dyDescent="0.45">
      <c r="A13679">
        <v>1346</v>
      </c>
      <c r="B13679">
        <v>1868</v>
      </c>
      <c r="C13679" t="s">
        <v>3</v>
      </c>
    </row>
    <row r="13680" spans="1:3" x14ac:dyDescent="0.45">
      <c r="A13680">
        <v>1404.2</v>
      </c>
      <c r="B13680">
        <v>1867</v>
      </c>
      <c r="C13680" t="s">
        <v>3</v>
      </c>
    </row>
    <row r="13681" spans="1:3" x14ac:dyDescent="0.45">
      <c r="A13681">
        <v>1258.4000000000001</v>
      </c>
      <c r="B13681">
        <v>1863</v>
      </c>
      <c r="C13681" t="s">
        <v>3</v>
      </c>
    </row>
    <row r="13682" spans="1:3" x14ac:dyDescent="0.45">
      <c r="A13682">
        <v>1302.8</v>
      </c>
      <c r="B13682">
        <v>1863</v>
      </c>
      <c r="C13682" t="s">
        <v>3</v>
      </c>
    </row>
    <row r="13683" spans="1:3" x14ac:dyDescent="0.45">
      <c r="A13683">
        <v>1352.3</v>
      </c>
      <c r="B13683">
        <v>1862</v>
      </c>
      <c r="C13683" t="s">
        <v>3</v>
      </c>
    </row>
    <row r="13684" spans="1:3" x14ac:dyDescent="0.45">
      <c r="A13684">
        <v>1319.8</v>
      </c>
      <c r="B13684">
        <v>1860</v>
      </c>
      <c r="C13684" t="s">
        <v>3</v>
      </c>
    </row>
    <row r="13685" spans="1:3" x14ac:dyDescent="0.45">
      <c r="A13685">
        <v>1368.2</v>
      </c>
      <c r="B13685">
        <v>1859</v>
      </c>
      <c r="C13685" t="s">
        <v>3</v>
      </c>
    </row>
    <row r="13686" spans="1:3" x14ac:dyDescent="0.45">
      <c r="A13686">
        <v>1421.2</v>
      </c>
      <c r="B13686">
        <v>1853</v>
      </c>
      <c r="C13686" t="s">
        <v>3</v>
      </c>
    </row>
    <row r="13687" spans="1:3" x14ac:dyDescent="0.45">
      <c r="A13687">
        <v>1367.2</v>
      </c>
      <c r="B13687">
        <v>1852</v>
      </c>
      <c r="C13687" t="s">
        <v>3</v>
      </c>
    </row>
    <row r="13688" spans="1:3" x14ac:dyDescent="0.45">
      <c r="A13688">
        <v>1275.8</v>
      </c>
      <c r="B13688">
        <v>1851</v>
      </c>
      <c r="C13688" t="s">
        <v>3</v>
      </c>
    </row>
    <row r="13689" spans="1:3" x14ac:dyDescent="0.45">
      <c r="A13689">
        <v>1316.5</v>
      </c>
      <c r="B13689">
        <v>1849</v>
      </c>
      <c r="C13689" t="s">
        <v>3</v>
      </c>
    </row>
    <row r="13690" spans="1:3" x14ac:dyDescent="0.45">
      <c r="A13690">
        <v>1428.2</v>
      </c>
      <c r="B13690">
        <v>1848</v>
      </c>
      <c r="C13690" t="s">
        <v>3</v>
      </c>
    </row>
    <row r="13691" spans="1:3" x14ac:dyDescent="0.45">
      <c r="A13691">
        <v>1325</v>
      </c>
      <c r="B13691">
        <v>1845</v>
      </c>
      <c r="C13691" t="s">
        <v>3</v>
      </c>
    </row>
    <row r="13692" spans="1:3" x14ac:dyDescent="0.45">
      <c r="A13692">
        <v>1332</v>
      </c>
      <c r="B13692">
        <v>1842</v>
      </c>
      <c r="C13692" t="s">
        <v>3</v>
      </c>
    </row>
    <row r="13693" spans="1:3" x14ac:dyDescent="0.45">
      <c r="A13693">
        <v>1279.8</v>
      </c>
      <c r="B13693">
        <v>1841</v>
      </c>
      <c r="C13693" t="s">
        <v>3</v>
      </c>
    </row>
    <row r="13694" spans="1:3" x14ac:dyDescent="0.45">
      <c r="A13694">
        <v>1297.8</v>
      </c>
      <c r="B13694">
        <v>1841</v>
      </c>
      <c r="C13694" t="s">
        <v>3</v>
      </c>
    </row>
    <row r="13695" spans="1:3" x14ac:dyDescent="0.45">
      <c r="A13695">
        <v>1187.4000000000001</v>
      </c>
      <c r="B13695">
        <v>1840</v>
      </c>
      <c r="C13695" t="s">
        <v>3</v>
      </c>
    </row>
    <row r="13696" spans="1:3" x14ac:dyDescent="0.45">
      <c r="A13696">
        <v>1272.4000000000001</v>
      </c>
      <c r="B13696">
        <v>1839</v>
      </c>
      <c r="C13696" t="s">
        <v>3</v>
      </c>
    </row>
    <row r="13697" spans="1:3" x14ac:dyDescent="0.45">
      <c r="A13697">
        <v>1368.1</v>
      </c>
      <c r="B13697">
        <v>1839</v>
      </c>
      <c r="C13697" t="s">
        <v>3</v>
      </c>
    </row>
    <row r="13698" spans="1:3" x14ac:dyDescent="0.45">
      <c r="A13698">
        <v>1344.9</v>
      </c>
      <c r="B13698">
        <v>1829</v>
      </c>
      <c r="C13698" t="s">
        <v>3</v>
      </c>
    </row>
    <row r="13699" spans="1:3" x14ac:dyDescent="0.45">
      <c r="A13699">
        <v>1341.3</v>
      </c>
      <c r="B13699">
        <v>1828</v>
      </c>
      <c r="C13699" t="s">
        <v>3</v>
      </c>
    </row>
    <row r="13700" spans="1:3" x14ac:dyDescent="0.45">
      <c r="A13700">
        <v>1365.2</v>
      </c>
      <c r="B13700">
        <v>1827</v>
      </c>
      <c r="C13700" t="s">
        <v>3</v>
      </c>
    </row>
    <row r="13701" spans="1:3" x14ac:dyDescent="0.45">
      <c r="A13701">
        <v>1333</v>
      </c>
      <c r="B13701">
        <v>1825</v>
      </c>
      <c r="C13701" t="s">
        <v>3</v>
      </c>
    </row>
    <row r="13702" spans="1:3" x14ac:dyDescent="0.45">
      <c r="A13702">
        <v>1416.2</v>
      </c>
      <c r="B13702">
        <v>1825</v>
      </c>
      <c r="C13702" t="s">
        <v>3</v>
      </c>
    </row>
    <row r="13703" spans="1:3" x14ac:dyDescent="0.45">
      <c r="A13703">
        <v>1515.7</v>
      </c>
      <c r="B13703">
        <v>1822</v>
      </c>
      <c r="C13703" t="s">
        <v>3</v>
      </c>
    </row>
    <row r="13704" spans="1:3" x14ac:dyDescent="0.45">
      <c r="A13704">
        <v>1390.1</v>
      </c>
      <c r="B13704">
        <v>1821</v>
      </c>
      <c r="C13704" t="s">
        <v>3</v>
      </c>
    </row>
    <row r="13705" spans="1:3" x14ac:dyDescent="0.45">
      <c r="A13705">
        <v>1349.9</v>
      </c>
      <c r="B13705">
        <v>1820</v>
      </c>
      <c r="C13705" t="s">
        <v>3</v>
      </c>
    </row>
    <row r="13706" spans="1:3" x14ac:dyDescent="0.45">
      <c r="A13706">
        <v>1444.2</v>
      </c>
      <c r="B13706">
        <v>1820</v>
      </c>
      <c r="C13706" t="s">
        <v>3</v>
      </c>
    </row>
    <row r="13707" spans="1:3" x14ac:dyDescent="0.45">
      <c r="A13707">
        <v>1378.1</v>
      </c>
      <c r="B13707">
        <v>1816</v>
      </c>
      <c r="C13707" t="s">
        <v>3</v>
      </c>
    </row>
    <row r="13708" spans="1:3" x14ac:dyDescent="0.45">
      <c r="A13708">
        <v>1339</v>
      </c>
      <c r="B13708">
        <v>1814</v>
      </c>
      <c r="C13708" t="s">
        <v>3</v>
      </c>
    </row>
    <row r="13709" spans="1:3" x14ac:dyDescent="0.45">
      <c r="A13709">
        <v>1283.4000000000001</v>
      </c>
      <c r="B13709">
        <v>1810</v>
      </c>
      <c r="C13709" t="s">
        <v>3</v>
      </c>
    </row>
    <row r="13710" spans="1:3" x14ac:dyDescent="0.45">
      <c r="A13710">
        <v>1186.4000000000001</v>
      </c>
      <c r="B13710">
        <v>1805</v>
      </c>
      <c r="C13710" t="s">
        <v>3</v>
      </c>
    </row>
    <row r="13711" spans="1:3" x14ac:dyDescent="0.45">
      <c r="A13711">
        <v>1341.9</v>
      </c>
      <c r="B13711">
        <v>1805</v>
      </c>
      <c r="C13711" t="s">
        <v>3</v>
      </c>
    </row>
    <row r="13712" spans="1:3" x14ac:dyDescent="0.45">
      <c r="A13712">
        <v>1317.5</v>
      </c>
      <c r="B13712">
        <v>1803</v>
      </c>
      <c r="C13712" t="s">
        <v>3</v>
      </c>
    </row>
    <row r="13713" spans="1:3" x14ac:dyDescent="0.45">
      <c r="A13713">
        <v>1505.7</v>
      </c>
      <c r="B13713">
        <v>1803</v>
      </c>
      <c r="C13713" t="s">
        <v>3</v>
      </c>
    </row>
    <row r="13714" spans="1:3" x14ac:dyDescent="0.45">
      <c r="A13714">
        <v>1311.8</v>
      </c>
      <c r="B13714">
        <v>1802</v>
      </c>
      <c r="C13714" t="s">
        <v>3</v>
      </c>
    </row>
    <row r="13715" spans="1:3" x14ac:dyDescent="0.45">
      <c r="A13715">
        <v>1313.5</v>
      </c>
      <c r="B13715">
        <v>1802</v>
      </c>
      <c r="C13715" t="s">
        <v>3</v>
      </c>
    </row>
    <row r="13716" spans="1:3" x14ac:dyDescent="0.45">
      <c r="A13716">
        <v>1409.2</v>
      </c>
      <c r="B13716">
        <v>1801</v>
      </c>
      <c r="C13716" t="s">
        <v>3</v>
      </c>
    </row>
    <row r="13717" spans="1:3" x14ac:dyDescent="0.45">
      <c r="A13717">
        <v>1504.7</v>
      </c>
      <c r="B13717">
        <v>1800</v>
      </c>
      <c r="C13717" t="s">
        <v>3</v>
      </c>
    </row>
    <row r="13718" spans="1:3" x14ac:dyDescent="0.45">
      <c r="A13718">
        <v>1424.2</v>
      </c>
      <c r="B13718">
        <v>1795</v>
      </c>
      <c r="C13718" t="s">
        <v>3</v>
      </c>
    </row>
    <row r="13719" spans="1:3" x14ac:dyDescent="0.45">
      <c r="A13719">
        <v>1345</v>
      </c>
      <c r="B13719">
        <v>1793</v>
      </c>
      <c r="C13719" t="s">
        <v>3</v>
      </c>
    </row>
    <row r="13720" spans="1:3" x14ac:dyDescent="0.45">
      <c r="A13720">
        <v>1358.3</v>
      </c>
      <c r="B13720">
        <v>1793</v>
      </c>
      <c r="C13720" t="s">
        <v>3</v>
      </c>
    </row>
    <row r="13721" spans="1:3" x14ac:dyDescent="0.45">
      <c r="A13721">
        <v>1351.3</v>
      </c>
      <c r="B13721">
        <v>1789</v>
      </c>
      <c r="C13721" t="s">
        <v>3</v>
      </c>
    </row>
    <row r="13722" spans="1:3" x14ac:dyDescent="0.45">
      <c r="A13722">
        <v>1419.2</v>
      </c>
      <c r="B13722">
        <v>1789</v>
      </c>
      <c r="C13722" t="s">
        <v>3</v>
      </c>
    </row>
    <row r="13723" spans="1:3" x14ac:dyDescent="0.45">
      <c r="A13723">
        <v>1398.1</v>
      </c>
      <c r="B13723">
        <v>1788</v>
      </c>
      <c r="C13723" t="s">
        <v>3</v>
      </c>
    </row>
    <row r="13724" spans="1:3" x14ac:dyDescent="0.45">
      <c r="A13724">
        <v>1198.4000000000001</v>
      </c>
      <c r="B13724">
        <v>1787</v>
      </c>
      <c r="C13724" t="s">
        <v>3</v>
      </c>
    </row>
    <row r="13725" spans="1:3" x14ac:dyDescent="0.45">
      <c r="A13725">
        <v>1445.6</v>
      </c>
      <c r="B13725">
        <v>1782</v>
      </c>
      <c r="C13725" t="s">
        <v>3</v>
      </c>
    </row>
    <row r="13726" spans="1:3" x14ac:dyDescent="0.45">
      <c r="A13726">
        <v>1511.7</v>
      </c>
      <c r="B13726">
        <v>1780</v>
      </c>
      <c r="C13726" t="s">
        <v>3</v>
      </c>
    </row>
    <row r="13727" spans="1:3" x14ac:dyDescent="0.45">
      <c r="A13727">
        <v>1446.6</v>
      </c>
      <c r="B13727">
        <v>1772</v>
      </c>
      <c r="C13727" t="s">
        <v>3</v>
      </c>
    </row>
    <row r="13728" spans="1:3" x14ac:dyDescent="0.45">
      <c r="A13728">
        <v>1507.7</v>
      </c>
      <c r="B13728">
        <v>1771</v>
      </c>
      <c r="C13728" t="s">
        <v>3</v>
      </c>
    </row>
    <row r="13729" spans="1:3" x14ac:dyDescent="0.45">
      <c r="A13729">
        <v>1391.2</v>
      </c>
      <c r="B13729">
        <v>1763</v>
      </c>
      <c r="C13729" t="s">
        <v>3</v>
      </c>
    </row>
    <row r="13730" spans="1:3" x14ac:dyDescent="0.45">
      <c r="A13730">
        <v>1321.4</v>
      </c>
      <c r="B13730">
        <v>1762</v>
      </c>
      <c r="C13730" t="s">
        <v>3</v>
      </c>
    </row>
    <row r="13731" spans="1:3" x14ac:dyDescent="0.45">
      <c r="A13731">
        <v>1334</v>
      </c>
      <c r="B13731">
        <v>1758</v>
      </c>
      <c r="C13731" t="s">
        <v>3</v>
      </c>
    </row>
    <row r="13732" spans="1:3" x14ac:dyDescent="0.45">
      <c r="A13732">
        <v>1476.2</v>
      </c>
      <c r="B13732">
        <v>1758</v>
      </c>
      <c r="C13732" t="s">
        <v>3</v>
      </c>
    </row>
    <row r="13733" spans="1:3" x14ac:dyDescent="0.45">
      <c r="A13733">
        <v>1307.8</v>
      </c>
      <c r="B13733">
        <v>1757</v>
      </c>
      <c r="C13733" t="s">
        <v>3</v>
      </c>
    </row>
    <row r="13734" spans="1:3" x14ac:dyDescent="0.45">
      <c r="A13734">
        <v>1443.6</v>
      </c>
      <c r="B13734">
        <v>1753</v>
      </c>
      <c r="C13734" t="s">
        <v>3</v>
      </c>
    </row>
    <row r="13735" spans="1:3" x14ac:dyDescent="0.45">
      <c r="A13735">
        <v>1283.8</v>
      </c>
      <c r="B13735">
        <v>1751</v>
      </c>
      <c r="C13735" t="s">
        <v>3</v>
      </c>
    </row>
    <row r="13736" spans="1:3" x14ac:dyDescent="0.45">
      <c r="A13736">
        <v>1506.7</v>
      </c>
      <c r="B13736">
        <v>1751</v>
      </c>
      <c r="C13736" t="s">
        <v>3</v>
      </c>
    </row>
    <row r="13737" spans="1:3" x14ac:dyDescent="0.45">
      <c r="A13737">
        <v>1382.1</v>
      </c>
      <c r="B13737">
        <v>1748</v>
      </c>
      <c r="C13737" t="s">
        <v>3</v>
      </c>
    </row>
    <row r="13738" spans="1:3" x14ac:dyDescent="0.45">
      <c r="A13738">
        <v>1293.8</v>
      </c>
      <c r="B13738">
        <v>1747</v>
      </c>
      <c r="C13738" t="s">
        <v>3</v>
      </c>
    </row>
    <row r="13739" spans="1:3" x14ac:dyDescent="0.45">
      <c r="A13739">
        <v>1384.1</v>
      </c>
      <c r="B13739">
        <v>1747</v>
      </c>
      <c r="C13739" t="s">
        <v>3</v>
      </c>
    </row>
    <row r="13740" spans="1:3" x14ac:dyDescent="0.45">
      <c r="A13740">
        <v>1350.3</v>
      </c>
      <c r="B13740">
        <v>1745</v>
      </c>
      <c r="C13740" t="s">
        <v>3</v>
      </c>
    </row>
    <row r="13741" spans="1:3" x14ac:dyDescent="0.45">
      <c r="A13741">
        <v>1370.2</v>
      </c>
      <c r="B13741">
        <v>1745</v>
      </c>
      <c r="C13741" t="s">
        <v>3</v>
      </c>
    </row>
    <row r="13742" spans="1:3" x14ac:dyDescent="0.45">
      <c r="A13742">
        <v>1340.9</v>
      </c>
      <c r="B13742">
        <v>1743</v>
      </c>
      <c r="C13742" t="s">
        <v>3</v>
      </c>
    </row>
    <row r="13743" spans="1:3" x14ac:dyDescent="0.45">
      <c r="A13743">
        <v>1351.9</v>
      </c>
      <c r="B13743">
        <v>1743</v>
      </c>
      <c r="C13743" t="s">
        <v>3</v>
      </c>
    </row>
    <row r="13744" spans="1:3" x14ac:dyDescent="0.45">
      <c r="A13744">
        <v>1320.8</v>
      </c>
      <c r="B13744">
        <v>1740</v>
      </c>
      <c r="C13744" t="s">
        <v>3</v>
      </c>
    </row>
    <row r="13745" spans="1:3" x14ac:dyDescent="0.45">
      <c r="A13745">
        <v>1399.2</v>
      </c>
      <c r="B13745">
        <v>1739</v>
      </c>
      <c r="C13745" t="s">
        <v>3</v>
      </c>
    </row>
    <row r="13746" spans="1:3" x14ac:dyDescent="0.45">
      <c r="A13746">
        <v>1460.2</v>
      </c>
      <c r="B13746">
        <v>1736</v>
      </c>
      <c r="C13746" t="s">
        <v>3</v>
      </c>
    </row>
    <row r="13747" spans="1:3" x14ac:dyDescent="0.45">
      <c r="A13747">
        <v>1392.2</v>
      </c>
      <c r="B13747">
        <v>1732</v>
      </c>
      <c r="C13747" t="s">
        <v>3</v>
      </c>
    </row>
    <row r="13748" spans="1:3" x14ac:dyDescent="0.45">
      <c r="A13748">
        <v>1438.2</v>
      </c>
      <c r="B13748">
        <v>1731</v>
      </c>
      <c r="C13748" t="s">
        <v>3</v>
      </c>
    </row>
    <row r="13749" spans="1:3" x14ac:dyDescent="0.45">
      <c r="A13749">
        <v>1359.3</v>
      </c>
      <c r="B13749">
        <v>1728</v>
      </c>
      <c r="C13749" t="s">
        <v>3</v>
      </c>
    </row>
    <row r="13750" spans="1:3" x14ac:dyDescent="0.45">
      <c r="A13750">
        <v>1459.2</v>
      </c>
      <c r="B13750">
        <v>1723</v>
      </c>
      <c r="C13750" t="s">
        <v>3</v>
      </c>
    </row>
    <row r="13751" spans="1:3" x14ac:dyDescent="0.45">
      <c r="A13751">
        <v>1509.7</v>
      </c>
      <c r="B13751">
        <v>1720</v>
      </c>
      <c r="C13751" t="s">
        <v>3</v>
      </c>
    </row>
    <row r="13752" spans="1:3" x14ac:dyDescent="0.45">
      <c r="A13752">
        <v>1387.2</v>
      </c>
      <c r="B13752">
        <v>1717</v>
      </c>
      <c r="C13752" t="s">
        <v>3</v>
      </c>
    </row>
    <row r="13753" spans="1:3" x14ac:dyDescent="0.45">
      <c r="A13753">
        <v>1350.9</v>
      </c>
      <c r="B13753">
        <v>1716</v>
      </c>
      <c r="C13753" t="s">
        <v>3</v>
      </c>
    </row>
    <row r="13754" spans="1:3" x14ac:dyDescent="0.45">
      <c r="A13754">
        <v>1373.1</v>
      </c>
      <c r="B13754">
        <v>1716</v>
      </c>
      <c r="C13754" t="s">
        <v>3</v>
      </c>
    </row>
    <row r="13755" spans="1:3" x14ac:dyDescent="0.45">
      <c r="A13755">
        <v>1316.4</v>
      </c>
      <c r="B13755">
        <v>1715</v>
      </c>
      <c r="C13755" t="s">
        <v>3</v>
      </c>
    </row>
    <row r="13756" spans="1:3" x14ac:dyDescent="0.45">
      <c r="A13756">
        <v>1326.4</v>
      </c>
      <c r="B13756">
        <v>1714</v>
      </c>
      <c r="C13756" t="s">
        <v>3</v>
      </c>
    </row>
    <row r="13757" spans="1:3" x14ac:dyDescent="0.45">
      <c r="A13757">
        <v>1310.8</v>
      </c>
      <c r="B13757">
        <v>1712</v>
      </c>
      <c r="C13757" t="s">
        <v>3</v>
      </c>
    </row>
    <row r="13758" spans="1:3" x14ac:dyDescent="0.45">
      <c r="A13758">
        <v>1322.8</v>
      </c>
      <c r="B13758">
        <v>1710</v>
      </c>
      <c r="C13758" t="s">
        <v>3</v>
      </c>
    </row>
    <row r="13759" spans="1:3" x14ac:dyDescent="0.45">
      <c r="A13759">
        <v>1516.7</v>
      </c>
      <c r="B13759">
        <v>1709</v>
      </c>
      <c r="C13759" t="s">
        <v>3</v>
      </c>
    </row>
    <row r="13760" spans="1:3" x14ac:dyDescent="0.45">
      <c r="A13760">
        <v>1339.9</v>
      </c>
      <c r="B13760">
        <v>1706</v>
      </c>
      <c r="C13760" t="s">
        <v>3</v>
      </c>
    </row>
    <row r="13761" spans="1:3" x14ac:dyDescent="0.45">
      <c r="A13761">
        <v>1323.5</v>
      </c>
      <c r="B13761">
        <v>1701</v>
      </c>
      <c r="C13761" t="s">
        <v>3</v>
      </c>
    </row>
    <row r="13762" spans="1:3" x14ac:dyDescent="0.45">
      <c r="A13762">
        <v>1319.5</v>
      </c>
      <c r="B13762">
        <v>1699</v>
      </c>
      <c r="C13762" t="s">
        <v>3</v>
      </c>
    </row>
    <row r="13763" spans="1:3" x14ac:dyDescent="0.45">
      <c r="A13763">
        <v>1323.8</v>
      </c>
      <c r="B13763">
        <v>1699</v>
      </c>
      <c r="C13763" t="s">
        <v>3</v>
      </c>
    </row>
    <row r="13764" spans="1:3" x14ac:dyDescent="0.45">
      <c r="A13764">
        <v>1340</v>
      </c>
      <c r="B13764">
        <v>1697</v>
      </c>
      <c r="C13764" t="s">
        <v>3</v>
      </c>
    </row>
    <row r="13765" spans="1:3" x14ac:dyDescent="0.45">
      <c r="A13765">
        <v>1441.2</v>
      </c>
      <c r="B13765">
        <v>1696</v>
      </c>
      <c r="C13765" t="s">
        <v>3</v>
      </c>
    </row>
    <row r="13766" spans="1:3" x14ac:dyDescent="0.45">
      <c r="A13766">
        <v>1450.2</v>
      </c>
      <c r="B13766">
        <v>1692</v>
      </c>
      <c r="C13766" t="s">
        <v>3</v>
      </c>
    </row>
    <row r="13767" spans="1:3" x14ac:dyDescent="0.45">
      <c r="A13767">
        <v>1314.8</v>
      </c>
      <c r="B13767">
        <v>1690</v>
      </c>
      <c r="C13767" t="s">
        <v>3</v>
      </c>
    </row>
    <row r="13768" spans="1:3" x14ac:dyDescent="0.45">
      <c r="A13768">
        <v>1407.2</v>
      </c>
      <c r="B13768">
        <v>1684</v>
      </c>
      <c r="C13768" t="s">
        <v>3</v>
      </c>
    </row>
    <row r="13769" spans="1:3" x14ac:dyDescent="0.45">
      <c r="A13769">
        <v>1320.5</v>
      </c>
      <c r="B13769">
        <v>1681</v>
      </c>
      <c r="C13769" t="s">
        <v>3</v>
      </c>
    </row>
    <row r="13770" spans="1:3" x14ac:dyDescent="0.45">
      <c r="A13770">
        <v>1308.8</v>
      </c>
      <c r="B13770">
        <v>1680</v>
      </c>
      <c r="C13770" t="s">
        <v>3</v>
      </c>
    </row>
    <row r="13771" spans="1:3" x14ac:dyDescent="0.45">
      <c r="A13771">
        <v>1312.8</v>
      </c>
      <c r="B13771">
        <v>1680</v>
      </c>
      <c r="C13771" t="s">
        <v>3</v>
      </c>
    </row>
    <row r="13772" spans="1:3" x14ac:dyDescent="0.45">
      <c r="A13772">
        <v>1294.8</v>
      </c>
      <c r="B13772">
        <v>1678</v>
      </c>
      <c r="C13772" t="s">
        <v>3</v>
      </c>
    </row>
    <row r="13773" spans="1:3" x14ac:dyDescent="0.45">
      <c r="A13773">
        <v>1453.6</v>
      </c>
      <c r="B13773">
        <v>1678</v>
      </c>
      <c r="C13773" t="s">
        <v>3</v>
      </c>
    </row>
    <row r="13774" spans="1:3" x14ac:dyDescent="0.45">
      <c r="A13774">
        <v>1345.9</v>
      </c>
      <c r="B13774">
        <v>1677</v>
      </c>
      <c r="C13774" t="s">
        <v>3</v>
      </c>
    </row>
    <row r="13775" spans="1:3" x14ac:dyDescent="0.45">
      <c r="A13775">
        <v>1444.9</v>
      </c>
      <c r="B13775">
        <v>1674</v>
      </c>
      <c r="C13775" t="s">
        <v>3</v>
      </c>
    </row>
    <row r="13776" spans="1:3" x14ac:dyDescent="0.45">
      <c r="A13776">
        <v>1295.8</v>
      </c>
      <c r="B13776">
        <v>1671</v>
      </c>
      <c r="C13776" t="s">
        <v>3</v>
      </c>
    </row>
    <row r="13777" spans="1:3" x14ac:dyDescent="0.45">
      <c r="A13777">
        <v>1318.5</v>
      </c>
      <c r="B13777">
        <v>1668</v>
      </c>
      <c r="C13777" t="s">
        <v>3</v>
      </c>
    </row>
    <row r="13778" spans="1:3" x14ac:dyDescent="0.45">
      <c r="A13778">
        <v>1363.3</v>
      </c>
      <c r="B13778">
        <v>1666</v>
      </c>
      <c r="C13778" t="s">
        <v>3</v>
      </c>
    </row>
    <row r="13779" spans="1:3" x14ac:dyDescent="0.45">
      <c r="A13779">
        <v>1296.8</v>
      </c>
      <c r="B13779">
        <v>1664</v>
      </c>
      <c r="C13779" t="s">
        <v>3</v>
      </c>
    </row>
    <row r="13780" spans="1:3" x14ac:dyDescent="0.45">
      <c r="A13780">
        <v>1475.2</v>
      </c>
      <c r="B13780">
        <v>1663</v>
      </c>
      <c r="C13780" t="s">
        <v>3</v>
      </c>
    </row>
    <row r="13781" spans="1:3" x14ac:dyDescent="0.45">
      <c r="A13781">
        <v>1327.4</v>
      </c>
      <c r="B13781">
        <v>1662</v>
      </c>
      <c r="C13781" t="s">
        <v>3</v>
      </c>
    </row>
    <row r="13782" spans="1:3" x14ac:dyDescent="0.45">
      <c r="A13782">
        <v>1341</v>
      </c>
      <c r="B13782">
        <v>1662</v>
      </c>
      <c r="C13782" t="s">
        <v>3</v>
      </c>
    </row>
    <row r="13783" spans="1:3" x14ac:dyDescent="0.45">
      <c r="A13783">
        <v>1400.2</v>
      </c>
      <c r="B13783">
        <v>1655</v>
      </c>
      <c r="C13783" t="s">
        <v>3</v>
      </c>
    </row>
    <row r="13784" spans="1:3" x14ac:dyDescent="0.45">
      <c r="A13784">
        <v>1309.8</v>
      </c>
      <c r="B13784">
        <v>1654</v>
      </c>
      <c r="C13784" t="s">
        <v>3</v>
      </c>
    </row>
    <row r="13785" spans="1:3" x14ac:dyDescent="0.45">
      <c r="A13785">
        <v>1320.4</v>
      </c>
      <c r="B13785">
        <v>1653</v>
      </c>
      <c r="C13785" t="s">
        <v>3</v>
      </c>
    </row>
    <row r="13786" spans="1:3" x14ac:dyDescent="0.45">
      <c r="A13786">
        <v>1348</v>
      </c>
      <c r="B13786">
        <v>1651</v>
      </c>
      <c r="C13786" t="s">
        <v>3</v>
      </c>
    </row>
    <row r="13787" spans="1:3" x14ac:dyDescent="0.45">
      <c r="A13787">
        <v>1346.9</v>
      </c>
      <c r="B13787">
        <v>1650</v>
      </c>
      <c r="C13787" t="s">
        <v>3</v>
      </c>
    </row>
    <row r="13788" spans="1:3" x14ac:dyDescent="0.45">
      <c r="A13788">
        <v>1396.2</v>
      </c>
      <c r="B13788">
        <v>1650</v>
      </c>
      <c r="C13788" t="s">
        <v>3</v>
      </c>
    </row>
    <row r="13789" spans="1:3" x14ac:dyDescent="0.45">
      <c r="A13789">
        <v>1328.5</v>
      </c>
      <c r="B13789">
        <v>1643</v>
      </c>
      <c r="C13789" t="s">
        <v>3</v>
      </c>
    </row>
    <row r="13790" spans="1:3" x14ac:dyDescent="0.45">
      <c r="A13790">
        <v>1354.3</v>
      </c>
      <c r="B13790">
        <v>1642</v>
      </c>
      <c r="C13790" t="s">
        <v>3</v>
      </c>
    </row>
    <row r="13791" spans="1:3" x14ac:dyDescent="0.45">
      <c r="A13791">
        <v>1369.2</v>
      </c>
      <c r="B13791">
        <v>1641</v>
      </c>
      <c r="C13791" t="s">
        <v>3</v>
      </c>
    </row>
    <row r="13792" spans="1:3" x14ac:dyDescent="0.45">
      <c r="A13792">
        <v>1461.2</v>
      </c>
      <c r="B13792">
        <v>1641</v>
      </c>
      <c r="C13792" t="s">
        <v>3</v>
      </c>
    </row>
    <row r="13793" spans="1:3" x14ac:dyDescent="0.45">
      <c r="A13793">
        <v>1324.4</v>
      </c>
      <c r="B13793">
        <v>1640</v>
      </c>
      <c r="C13793" t="s">
        <v>3</v>
      </c>
    </row>
    <row r="13794" spans="1:3" x14ac:dyDescent="0.45">
      <c r="A13794">
        <v>1417.2</v>
      </c>
      <c r="B13794">
        <v>1638</v>
      </c>
      <c r="C13794" t="s">
        <v>3</v>
      </c>
    </row>
    <row r="13795" spans="1:3" x14ac:dyDescent="0.45">
      <c r="A13795">
        <v>1335.8</v>
      </c>
      <c r="B13795">
        <v>1635</v>
      </c>
      <c r="C13795" t="s">
        <v>3</v>
      </c>
    </row>
    <row r="13796" spans="1:3" x14ac:dyDescent="0.45">
      <c r="A13796">
        <v>1422.2</v>
      </c>
      <c r="B13796">
        <v>1633</v>
      </c>
      <c r="C13796" t="s">
        <v>3</v>
      </c>
    </row>
    <row r="13797" spans="1:3" x14ac:dyDescent="0.45">
      <c r="A13797">
        <v>1363.9</v>
      </c>
      <c r="B13797">
        <v>1632</v>
      </c>
      <c r="C13797" t="s">
        <v>3</v>
      </c>
    </row>
    <row r="13798" spans="1:3" x14ac:dyDescent="0.45">
      <c r="A13798">
        <v>1358.9</v>
      </c>
      <c r="B13798">
        <v>1630</v>
      </c>
      <c r="C13798" t="s">
        <v>3</v>
      </c>
    </row>
    <row r="13799" spans="1:3" x14ac:dyDescent="0.45">
      <c r="A13799">
        <v>1393.1</v>
      </c>
      <c r="B13799">
        <v>1628</v>
      </c>
      <c r="C13799" t="s">
        <v>3</v>
      </c>
    </row>
    <row r="13800" spans="1:3" x14ac:dyDescent="0.45">
      <c r="A13800">
        <v>1379.2</v>
      </c>
      <c r="B13800">
        <v>1627</v>
      </c>
      <c r="C13800" t="s">
        <v>3</v>
      </c>
    </row>
    <row r="13801" spans="1:3" x14ac:dyDescent="0.45">
      <c r="A13801">
        <v>1374.1</v>
      </c>
      <c r="B13801">
        <v>1624</v>
      </c>
      <c r="C13801" t="s">
        <v>3</v>
      </c>
    </row>
    <row r="13802" spans="1:3" x14ac:dyDescent="0.45">
      <c r="A13802">
        <v>1388.1</v>
      </c>
      <c r="B13802">
        <v>1619</v>
      </c>
      <c r="C13802" t="s">
        <v>3</v>
      </c>
    </row>
    <row r="13803" spans="1:3" x14ac:dyDescent="0.45">
      <c r="A13803">
        <v>1447.6</v>
      </c>
      <c r="B13803">
        <v>1619</v>
      </c>
      <c r="C13803" t="s">
        <v>3</v>
      </c>
    </row>
    <row r="13804" spans="1:3" x14ac:dyDescent="0.45">
      <c r="A13804">
        <v>1313.8</v>
      </c>
      <c r="B13804">
        <v>1618</v>
      </c>
      <c r="C13804" t="s">
        <v>3</v>
      </c>
    </row>
    <row r="13805" spans="1:3" x14ac:dyDescent="0.45">
      <c r="A13805">
        <v>1322.5</v>
      </c>
      <c r="B13805">
        <v>1618</v>
      </c>
      <c r="C13805" t="s">
        <v>3</v>
      </c>
    </row>
    <row r="13806" spans="1:3" x14ac:dyDescent="0.45">
      <c r="A13806">
        <v>1342.9</v>
      </c>
      <c r="B13806">
        <v>1615</v>
      </c>
      <c r="C13806" t="s">
        <v>3</v>
      </c>
    </row>
    <row r="13807" spans="1:3" x14ac:dyDescent="0.45">
      <c r="A13807">
        <v>1435.2</v>
      </c>
      <c r="B13807">
        <v>1613</v>
      </c>
      <c r="C13807" t="s">
        <v>3</v>
      </c>
    </row>
    <row r="13808" spans="1:3" x14ac:dyDescent="0.45">
      <c r="A13808">
        <v>1379.1</v>
      </c>
      <c r="B13808">
        <v>1612</v>
      </c>
      <c r="C13808" t="s">
        <v>3</v>
      </c>
    </row>
    <row r="13809" spans="1:3" x14ac:dyDescent="0.45">
      <c r="A13809">
        <v>1326.5</v>
      </c>
      <c r="B13809">
        <v>1609</v>
      </c>
      <c r="C13809" t="s">
        <v>3</v>
      </c>
    </row>
    <row r="13810" spans="1:3" x14ac:dyDescent="0.45">
      <c r="A13810">
        <v>1397.1</v>
      </c>
      <c r="B13810">
        <v>1608</v>
      </c>
      <c r="C13810" t="s">
        <v>3</v>
      </c>
    </row>
    <row r="13811" spans="1:3" x14ac:dyDescent="0.45">
      <c r="A13811">
        <v>1348.9</v>
      </c>
      <c r="B13811">
        <v>1606</v>
      </c>
      <c r="C13811" t="s">
        <v>3</v>
      </c>
    </row>
    <row r="13812" spans="1:3" x14ac:dyDescent="0.45">
      <c r="A13812">
        <v>1324.5</v>
      </c>
      <c r="B13812">
        <v>1603</v>
      </c>
      <c r="C13812" t="s">
        <v>3</v>
      </c>
    </row>
    <row r="13813" spans="1:3" x14ac:dyDescent="0.45">
      <c r="A13813">
        <v>1436.2</v>
      </c>
      <c r="B13813">
        <v>1603</v>
      </c>
      <c r="C13813" t="s">
        <v>3</v>
      </c>
    </row>
    <row r="13814" spans="1:3" x14ac:dyDescent="0.45">
      <c r="A13814">
        <v>1415.2</v>
      </c>
      <c r="B13814">
        <v>1599</v>
      </c>
      <c r="C13814" t="s">
        <v>3</v>
      </c>
    </row>
    <row r="13815" spans="1:3" x14ac:dyDescent="0.45">
      <c r="A13815">
        <v>1429.2</v>
      </c>
      <c r="B13815">
        <v>1598</v>
      </c>
      <c r="C13815" t="s">
        <v>3</v>
      </c>
    </row>
    <row r="13816" spans="1:3" x14ac:dyDescent="0.45">
      <c r="A13816">
        <v>1352.9</v>
      </c>
      <c r="B13816">
        <v>1594</v>
      </c>
      <c r="C13816" t="s">
        <v>3</v>
      </c>
    </row>
    <row r="13817" spans="1:3" x14ac:dyDescent="0.45">
      <c r="A13817">
        <v>1329.4</v>
      </c>
      <c r="B13817">
        <v>1593</v>
      </c>
      <c r="C13817" t="s">
        <v>3</v>
      </c>
    </row>
    <row r="13818" spans="1:3" x14ac:dyDescent="0.45">
      <c r="A13818">
        <v>1467.6</v>
      </c>
      <c r="B13818">
        <v>1590</v>
      </c>
      <c r="C13818" t="s">
        <v>3</v>
      </c>
    </row>
    <row r="13819" spans="1:3" x14ac:dyDescent="0.45">
      <c r="A13819">
        <v>1393.2</v>
      </c>
      <c r="B13819">
        <v>1586</v>
      </c>
      <c r="C13819" t="s">
        <v>3</v>
      </c>
    </row>
    <row r="13820" spans="1:3" x14ac:dyDescent="0.45">
      <c r="A13820">
        <v>1321.8</v>
      </c>
      <c r="B13820">
        <v>1585</v>
      </c>
      <c r="C13820" t="s">
        <v>3</v>
      </c>
    </row>
    <row r="13821" spans="1:3" x14ac:dyDescent="0.45">
      <c r="A13821">
        <v>1347</v>
      </c>
      <c r="B13821">
        <v>1585</v>
      </c>
      <c r="C13821" t="s">
        <v>3</v>
      </c>
    </row>
    <row r="13822" spans="1:3" x14ac:dyDescent="0.45">
      <c r="A13822">
        <v>1362.9</v>
      </c>
      <c r="B13822">
        <v>1583</v>
      </c>
      <c r="C13822" t="s">
        <v>3</v>
      </c>
    </row>
    <row r="13823" spans="1:3" x14ac:dyDescent="0.45">
      <c r="A13823">
        <v>1357.3</v>
      </c>
      <c r="B13823">
        <v>1581</v>
      </c>
      <c r="C13823" t="s">
        <v>3</v>
      </c>
    </row>
    <row r="13824" spans="1:3" x14ac:dyDescent="0.45">
      <c r="A13824">
        <v>1372.1</v>
      </c>
      <c r="B13824">
        <v>1581</v>
      </c>
      <c r="C13824" t="s">
        <v>3</v>
      </c>
    </row>
    <row r="13825" spans="1:3" x14ac:dyDescent="0.45">
      <c r="A13825">
        <v>1454.6</v>
      </c>
      <c r="B13825">
        <v>1578</v>
      </c>
      <c r="C13825" t="s">
        <v>3</v>
      </c>
    </row>
    <row r="13826" spans="1:3" x14ac:dyDescent="0.45">
      <c r="A13826">
        <v>1360.3</v>
      </c>
      <c r="B13826">
        <v>1577</v>
      </c>
      <c r="C13826" t="s">
        <v>3</v>
      </c>
    </row>
    <row r="13827" spans="1:3" x14ac:dyDescent="0.45">
      <c r="A13827">
        <v>1423.2</v>
      </c>
      <c r="B13827">
        <v>1573</v>
      </c>
      <c r="C13827" t="s">
        <v>3</v>
      </c>
    </row>
    <row r="13828" spans="1:3" x14ac:dyDescent="0.45">
      <c r="A13828">
        <v>1445.9</v>
      </c>
      <c r="B13828">
        <v>1572</v>
      </c>
      <c r="C13828" t="s">
        <v>3</v>
      </c>
    </row>
    <row r="13829" spans="1:3" x14ac:dyDescent="0.45">
      <c r="A13829">
        <v>1321.5</v>
      </c>
      <c r="B13829">
        <v>1569</v>
      </c>
      <c r="C13829" t="s">
        <v>3</v>
      </c>
    </row>
    <row r="13830" spans="1:3" x14ac:dyDescent="0.45">
      <c r="A13830">
        <v>1325.4</v>
      </c>
      <c r="B13830">
        <v>1569</v>
      </c>
      <c r="C13830" t="s">
        <v>3</v>
      </c>
    </row>
    <row r="13831" spans="1:3" x14ac:dyDescent="0.45">
      <c r="A13831">
        <v>1398.3</v>
      </c>
      <c r="B13831">
        <v>1569</v>
      </c>
      <c r="C13831" t="s">
        <v>3</v>
      </c>
    </row>
    <row r="13832" spans="1:3" x14ac:dyDescent="0.45">
      <c r="A13832">
        <v>1468.2</v>
      </c>
      <c r="B13832">
        <v>1568</v>
      </c>
      <c r="C13832" t="s">
        <v>3</v>
      </c>
    </row>
    <row r="13833" spans="1:3" x14ac:dyDescent="0.45">
      <c r="A13833">
        <v>1347.8</v>
      </c>
      <c r="B13833">
        <v>1566</v>
      </c>
      <c r="C13833" t="s">
        <v>3</v>
      </c>
    </row>
    <row r="13834" spans="1:3" x14ac:dyDescent="0.45">
      <c r="A13834">
        <v>1380.2</v>
      </c>
      <c r="B13834">
        <v>1564</v>
      </c>
      <c r="C13834" t="s">
        <v>3</v>
      </c>
    </row>
    <row r="13835" spans="1:3" x14ac:dyDescent="0.45">
      <c r="A13835">
        <v>1329.5</v>
      </c>
      <c r="B13835">
        <v>1563</v>
      </c>
      <c r="C13835" t="s">
        <v>3</v>
      </c>
    </row>
    <row r="13836" spans="1:3" x14ac:dyDescent="0.45">
      <c r="A13836">
        <v>1354</v>
      </c>
      <c r="B13836">
        <v>1562</v>
      </c>
      <c r="C13836" t="s">
        <v>3</v>
      </c>
    </row>
    <row r="13837" spans="1:3" x14ac:dyDescent="0.45">
      <c r="A13837">
        <v>1427.2</v>
      </c>
      <c r="B13837">
        <v>1562</v>
      </c>
      <c r="C13837" t="s">
        <v>3</v>
      </c>
    </row>
    <row r="13838" spans="1:3" x14ac:dyDescent="0.45">
      <c r="A13838">
        <v>1395.2</v>
      </c>
      <c r="B13838">
        <v>1561</v>
      </c>
      <c r="C13838" t="s">
        <v>3</v>
      </c>
    </row>
    <row r="13839" spans="1:3" x14ac:dyDescent="0.45">
      <c r="A13839">
        <v>1351</v>
      </c>
      <c r="B13839">
        <v>1560</v>
      </c>
      <c r="C13839" t="s">
        <v>3</v>
      </c>
    </row>
    <row r="13840" spans="1:3" x14ac:dyDescent="0.45">
      <c r="A13840">
        <v>1449.6</v>
      </c>
      <c r="B13840">
        <v>1560</v>
      </c>
      <c r="C13840" t="s">
        <v>3</v>
      </c>
    </row>
    <row r="13841" spans="1:3" x14ac:dyDescent="0.45">
      <c r="A13841">
        <v>1329.8</v>
      </c>
      <c r="B13841">
        <v>1559</v>
      </c>
      <c r="C13841" t="s">
        <v>3</v>
      </c>
    </row>
    <row r="13842" spans="1:3" x14ac:dyDescent="0.45">
      <c r="A13842">
        <v>1358</v>
      </c>
      <c r="B13842">
        <v>1559</v>
      </c>
      <c r="C13842" t="s">
        <v>3</v>
      </c>
    </row>
    <row r="13843" spans="1:3" x14ac:dyDescent="0.45">
      <c r="A13843">
        <v>1390.2</v>
      </c>
      <c r="B13843">
        <v>1559</v>
      </c>
      <c r="C13843" t="s">
        <v>3</v>
      </c>
    </row>
    <row r="13844" spans="1:3" x14ac:dyDescent="0.45">
      <c r="A13844">
        <v>1517.7</v>
      </c>
      <c r="B13844">
        <v>1559</v>
      </c>
      <c r="C13844" t="s">
        <v>3</v>
      </c>
    </row>
    <row r="13845" spans="1:3" x14ac:dyDescent="0.45">
      <c r="A13845">
        <v>1332.8</v>
      </c>
      <c r="B13845">
        <v>1557</v>
      </c>
      <c r="C13845" t="s">
        <v>3</v>
      </c>
    </row>
    <row r="13846" spans="1:3" x14ac:dyDescent="0.45">
      <c r="A13846">
        <v>1425.2</v>
      </c>
      <c r="B13846">
        <v>1557</v>
      </c>
      <c r="C13846" t="s">
        <v>3</v>
      </c>
    </row>
    <row r="13847" spans="1:3" x14ac:dyDescent="0.45">
      <c r="A13847">
        <v>1451.6</v>
      </c>
      <c r="B13847">
        <v>1556</v>
      </c>
      <c r="C13847" t="s">
        <v>3</v>
      </c>
    </row>
    <row r="13848" spans="1:3" x14ac:dyDescent="0.45">
      <c r="A13848">
        <v>1451.2</v>
      </c>
      <c r="B13848">
        <v>1553</v>
      </c>
      <c r="C13848" t="s">
        <v>3</v>
      </c>
    </row>
    <row r="13849" spans="1:3" x14ac:dyDescent="0.45">
      <c r="A13849">
        <v>1463.2</v>
      </c>
      <c r="B13849">
        <v>1552</v>
      </c>
      <c r="C13849" t="s">
        <v>3</v>
      </c>
    </row>
    <row r="13850" spans="1:3" x14ac:dyDescent="0.45">
      <c r="A13850">
        <v>1371.2</v>
      </c>
      <c r="B13850">
        <v>1549</v>
      </c>
      <c r="C13850" t="s">
        <v>3</v>
      </c>
    </row>
    <row r="13851" spans="1:3" x14ac:dyDescent="0.45">
      <c r="A13851">
        <v>1427.1</v>
      </c>
      <c r="B13851">
        <v>1545</v>
      </c>
      <c r="C13851" t="s">
        <v>3</v>
      </c>
    </row>
    <row r="13852" spans="1:3" x14ac:dyDescent="0.45">
      <c r="A13852">
        <v>1364.3</v>
      </c>
      <c r="B13852">
        <v>1542</v>
      </c>
      <c r="C13852" t="s">
        <v>3</v>
      </c>
    </row>
    <row r="13853" spans="1:3" x14ac:dyDescent="0.45">
      <c r="A13853">
        <v>1433.2</v>
      </c>
      <c r="B13853">
        <v>1541</v>
      </c>
      <c r="C13853" t="s">
        <v>3</v>
      </c>
    </row>
    <row r="13854" spans="1:3" x14ac:dyDescent="0.45">
      <c r="A13854">
        <v>1467.2</v>
      </c>
      <c r="B13854">
        <v>1537</v>
      </c>
      <c r="C13854" t="s">
        <v>3</v>
      </c>
    </row>
    <row r="13855" spans="1:3" x14ac:dyDescent="0.45">
      <c r="A13855">
        <v>1347.9</v>
      </c>
      <c r="B13855">
        <v>1536</v>
      </c>
      <c r="C13855" t="s">
        <v>3</v>
      </c>
    </row>
    <row r="13856" spans="1:3" x14ac:dyDescent="0.45">
      <c r="A13856">
        <v>1455.2</v>
      </c>
      <c r="B13856">
        <v>1534</v>
      </c>
      <c r="C13856" t="s">
        <v>3</v>
      </c>
    </row>
    <row r="13857" spans="1:3" x14ac:dyDescent="0.45">
      <c r="A13857">
        <v>1445.2</v>
      </c>
      <c r="B13857">
        <v>1532</v>
      </c>
      <c r="C13857" t="s">
        <v>3</v>
      </c>
    </row>
    <row r="13858" spans="1:3" x14ac:dyDescent="0.45">
      <c r="A13858">
        <v>1463.6</v>
      </c>
      <c r="B13858">
        <v>1528</v>
      </c>
      <c r="C13858" t="s">
        <v>3</v>
      </c>
    </row>
    <row r="13859" spans="1:3" x14ac:dyDescent="0.45">
      <c r="A13859">
        <v>1448.6</v>
      </c>
      <c r="B13859">
        <v>1526</v>
      </c>
      <c r="C13859" t="s">
        <v>3</v>
      </c>
    </row>
    <row r="13860" spans="1:3" x14ac:dyDescent="0.45">
      <c r="A13860">
        <v>1359.9</v>
      </c>
      <c r="B13860">
        <v>1525</v>
      </c>
      <c r="C13860" t="s">
        <v>3</v>
      </c>
    </row>
    <row r="13861" spans="1:3" x14ac:dyDescent="0.45">
      <c r="A13861">
        <v>1357.9</v>
      </c>
      <c r="B13861">
        <v>1524</v>
      </c>
      <c r="C13861" t="s">
        <v>3</v>
      </c>
    </row>
    <row r="13862" spans="1:3" x14ac:dyDescent="0.45">
      <c r="A13862">
        <v>1382.2</v>
      </c>
      <c r="B13862">
        <v>1523</v>
      </c>
      <c r="C13862" t="s">
        <v>3</v>
      </c>
    </row>
    <row r="13863" spans="1:3" x14ac:dyDescent="0.45">
      <c r="A13863">
        <v>1372.2</v>
      </c>
      <c r="B13863">
        <v>1522</v>
      </c>
      <c r="C13863" t="s">
        <v>3</v>
      </c>
    </row>
    <row r="13864" spans="1:3" x14ac:dyDescent="0.45">
      <c r="A13864">
        <v>1396.1</v>
      </c>
      <c r="B13864">
        <v>1522</v>
      </c>
      <c r="C13864" t="s">
        <v>3</v>
      </c>
    </row>
    <row r="13865" spans="1:3" x14ac:dyDescent="0.45">
      <c r="A13865">
        <v>1315.8</v>
      </c>
      <c r="B13865">
        <v>1516</v>
      </c>
      <c r="C13865" t="s">
        <v>3</v>
      </c>
    </row>
    <row r="13866" spans="1:3" x14ac:dyDescent="0.45">
      <c r="A13866">
        <v>1349</v>
      </c>
      <c r="B13866">
        <v>1516</v>
      </c>
      <c r="C13866" t="s">
        <v>3</v>
      </c>
    </row>
    <row r="13867" spans="1:3" x14ac:dyDescent="0.45">
      <c r="A13867">
        <v>1398.2</v>
      </c>
      <c r="B13867">
        <v>1516</v>
      </c>
      <c r="C13867" t="s">
        <v>3</v>
      </c>
    </row>
    <row r="13868" spans="1:3" x14ac:dyDescent="0.45">
      <c r="A13868">
        <v>1405.2</v>
      </c>
      <c r="B13868">
        <v>1513</v>
      </c>
      <c r="C13868" t="s">
        <v>3</v>
      </c>
    </row>
    <row r="13869" spans="1:3" x14ac:dyDescent="0.45">
      <c r="A13869">
        <v>1354.9</v>
      </c>
      <c r="B13869">
        <v>1510</v>
      </c>
      <c r="C13869" t="s">
        <v>3</v>
      </c>
    </row>
    <row r="13870" spans="1:3" x14ac:dyDescent="0.45">
      <c r="A13870">
        <v>1380.1</v>
      </c>
      <c r="B13870">
        <v>1509</v>
      </c>
      <c r="C13870" t="s">
        <v>3</v>
      </c>
    </row>
    <row r="13871" spans="1:3" x14ac:dyDescent="0.45">
      <c r="A13871">
        <v>1420.1</v>
      </c>
      <c r="B13871">
        <v>1508</v>
      </c>
      <c r="C13871" t="s">
        <v>3</v>
      </c>
    </row>
    <row r="13872" spans="1:3" x14ac:dyDescent="0.45">
      <c r="A13872">
        <v>1373.2</v>
      </c>
      <c r="B13872">
        <v>1507</v>
      </c>
      <c r="C13872" t="s">
        <v>3</v>
      </c>
    </row>
    <row r="13873" spans="1:3" x14ac:dyDescent="0.45">
      <c r="A13873">
        <v>1328.8</v>
      </c>
      <c r="B13873">
        <v>1506</v>
      </c>
      <c r="C13873" t="s">
        <v>3</v>
      </c>
    </row>
    <row r="13874" spans="1:3" x14ac:dyDescent="0.45">
      <c r="A13874">
        <v>1442.2</v>
      </c>
      <c r="B13874">
        <v>1506</v>
      </c>
      <c r="C13874" t="s">
        <v>3</v>
      </c>
    </row>
    <row r="13875" spans="1:3" x14ac:dyDescent="0.45">
      <c r="A13875">
        <v>1381.1</v>
      </c>
      <c r="B13875">
        <v>1505</v>
      </c>
      <c r="C13875" t="s">
        <v>3</v>
      </c>
    </row>
    <row r="13876" spans="1:3" x14ac:dyDescent="0.45">
      <c r="A13876">
        <v>1437.2</v>
      </c>
      <c r="B13876">
        <v>1499</v>
      </c>
      <c r="C13876" t="s">
        <v>3</v>
      </c>
    </row>
    <row r="13877" spans="1:3" x14ac:dyDescent="0.45">
      <c r="A13877">
        <v>1388.2</v>
      </c>
      <c r="B13877">
        <v>1498</v>
      </c>
      <c r="C13877" t="s">
        <v>3</v>
      </c>
    </row>
    <row r="13878" spans="1:3" x14ac:dyDescent="0.45">
      <c r="A13878">
        <v>1446.2</v>
      </c>
      <c r="B13878">
        <v>1498</v>
      </c>
      <c r="C13878" t="s">
        <v>3</v>
      </c>
    </row>
    <row r="13879" spans="1:3" x14ac:dyDescent="0.45">
      <c r="A13879">
        <v>1399.1</v>
      </c>
      <c r="B13879">
        <v>1497</v>
      </c>
      <c r="C13879" t="s">
        <v>3</v>
      </c>
    </row>
    <row r="13880" spans="1:3" x14ac:dyDescent="0.45">
      <c r="A13880">
        <v>1414.2</v>
      </c>
      <c r="B13880">
        <v>1495</v>
      </c>
      <c r="C13880" t="s">
        <v>3</v>
      </c>
    </row>
    <row r="13881" spans="1:3" x14ac:dyDescent="0.45">
      <c r="A13881">
        <v>1389.1</v>
      </c>
      <c r="B13881">
        <v>1492</v>
      </c>
      <c r="C13881" t="s">
        <v>3</v>
      </c>
    </row>
    <row r="13882" spans="1:3" x14ac:dyDescent="0.45">
      <c r="A13882">
        <v>1392.1</v>
      </c>
      <c r="B13882">
        <v>1491</v>
      </c>
      <c r="C13882" t="s">
        <v>3</v>
      </c>
    </row>
    <row r="13883" spans="1:3" x14ac:dyDescent="0.45">
      <c r="A13883">
        <v>1418.2</v>
      </c>
      <c r="B13883">
        <v>1491</v>
      </c>
      <c r="C13883" t="s">
        <v>3</v>
      </c>
    </row>
    <row r="13884" spans="1:3" x14ac:dyDescent="0.45">
      <c r="A13884">
        <v>1520.7</v>
      </c>
      <c r="B13884">
        <v>1489</v>
      </c>
      <c r="C13884" t="s">
        <v>3</v>
      </c>
    </row>
    <row r="13885" spans="1:3" x14ac:dyDescent="0.45">
      <c r="A13885">
        <v>1342</v>
      </c>
      <c r="B13885">
        <v>1485</v>
      </c>
      <c r="C13885" t="s">
        <v>3</v>
      </c>
    </row>
    <row r="13886" spans="1:3" x14ac:dyDescent="0.45">
      <c r="A13886">
        <v>1397.2</v>
      </c>
      <c r="B13886">
        <v>1485</v>
      </c>
      <c r="C13886" t="s">
        <v>3</v>
      </c>
    </row>
    <row r="13887" spans="1:3" x14ac:dyDescent="0.45">
      <c r="A13887">
        <v>1458.6</v>
      </c>
      <c r="B13887">
        <v>1485</v>
      </c>
      <c r="C13887" t="s">
        <v>3</v>
      </c>
    </row>
    <row r="13888" spans="1:3" x14ac:dyDescent="0.45">
      <c r="A13888">
        <v>1469.2</v>
      </c>
      <c r="B13888">
        <v>1485</v>
      </c>
      <c r="C13888" t="s">
        <v>3</v>
      </c>
    </row>
    <row r="13889" spans="1:3" x14ac:dyDescent="0.45">
      <c r="A13889">
        <v>1326.8</v>
      </c>
      <c r="B13889">
        <v>1482</v>
      </c>
      <c r="C13889" t="s">
        <v>3</v>
      </c>
    </row>
    <row r="13890" spans="1:3" x14ac:dyDescent="0.45">
      <c r="A13890">
        <v>1327.5</v>
      </c>
      <c r="B13890">
        <v>1481</v>
      </c>
      <c r="C13890" t="s">
        <v>3</v>
      </c>
    </row>
    <row r="13891" spans="1:3" x14ac:dyDescent="0.45">
      <c r="A13891">
        <v>1394.1</v>
      </c>
      <c r="B13891">
        <v>1478</v>
      </c>
      <c r="C13891" t="s">
        <v>3</v>
      </c>
    </row>
    <row r="13892" spans="1:3" x14ac:dyDescent="0.45">
      <c r="A13892">
        <v>1454.2</v>
      </c>
      <c r="B13892">
        <v>1477</v>
      </c>
      <c r="C13892" t="s">
        <v>3</v>
      </c>
    </row>
    <row r="13893" spans="1:3" x14ac:dyDescent="0.45">
      <c r="A13893">
        <v>1449.2</v>
      </c>
      <c r="B13893">
        <v>1476</v>
      </c>
      <c r="C13893" t="s">
        <v>3</v>
      </c>
    </row>
    <row r="13894" spans="1:3" x14ac:dyDescent="0.45">
      <c r="A13894">
        <v>1353.9</v>
      </c>
      <c r="B13894">
        <v>1473</v>
      </c>
      <c r="C13894" t="s">
        <v>3</v>
      </c>
    </row>
    <row r="13895" spans="1:3" x14ac:dyDescent="0.45">
      <c r="A13895">
        <v>1359</v>
      </c>
      <c r="B13895">
        <v>1473</v>
      </c>
      <c r="C13895" t="s">
        <v>3</v>
      </c>
    </row>
    <row r="13896" spans="1:3" x14ac:dyDescent="0.45">
      <c r="A13896">
        <v>1356.9</v>
      </c>
      <c r="B13896">
        <v>1471</v>
      </c>
      <c r="C13896" t="s">
        <v>3</v>
      </c>
    </row>
    <row r="13897" spans="1:3" x14ac:dyDescent="0.45">
      <c r="A13897">
        <v>1325.5</v>
      </c>
      <c r="B13897">
        <v>1469</v>
      </c>
      <c r="C13897" t="s">
        <v>3</v>
      </c>
    </row>
    <row r="13898" spans="1:3" x14ac:dyDescent="0.45">
      <c r="A13898">
        <v>1381.2</v>
      </c>
      <c r="B13898">
        <v>1469</v>
      </c>
      <c r="C13898" t="s">
        <v>3</v>
      </c>
    </row>
    <row r="13899" spans="1:3" x14ac:dyDescent="0.45">
      <c r="A13899">
        <v>1389.2</v>
      </c>
      <c r="B13899">
        <v>1469</v>
      </c>
      <c r="C13899" t="s">
        <v>3</v>
      </c>
    </row>
    <row r="13900" spans="1:3" x14ac:dyDescent="0.45">
      <c r="A13900">
        <v>1317.8</v>
      </c>
      <c r="B13900">
        <v>1467</v>
      </c>
      <c r="C13900" t="s">
        <v>3</v>
      </c>
    </row>
    <row r="13901" spans="1:3" x14ac:dyDescent="0.45">
      <c r="A13901">
        <v>1361.9</v>
      </c>
      <c r="B13901">
        <v>1465</v>
      </c>
      <c r="C13901" t="s">
        <v>3</v>
      </c>
    </row>
    <row r="13902" spans="1:3" x14ac:dyDescent="0.45">
      <c r="A13902">
        <v>1452.2</v>
      </c>
      <c r="B13902">
        <v>1465</v>
      </c>
      <c r="C13902" t="s">
        <v>3</v>
      </c>
    </row>
    <row r="13903" spans="1:3" x14ac:dyDescent="0.45">
      <c r="A13903">
        <v>1462.2</v>
      </c>
      <c r="B13903">
        <v>1464</v>
      </c>
      <c r="C13903" t="s">
        <v>3</v>
      </c>
    </row>
    <row r="13904" spans="1:3" x14ac:dyDescent="0.45">
      <c r="A13904">
        <v>1432.2</v>
      </c>
      <c r="B13904">
        <v>1463</v>
      </c>
      <c r="C13904" t="s">
        <v>3</v>
      </c>
    </row>
    <row r="13905" spans="1:3" x14ac:dyDescent="0.45">
      <c r="A13905">
        <v>1353</v>
      </c>
      <c r="B13905">
        <v>1462</v>
      </c>
      <c r="C13905" t="s">
        <v>3</v>
      </c>
    </row>
    <row r="13906" spans="1:3" x14ac:dyDescent="0.45">
      <c r="A13906">
        <v>1400.1</v>
      </c>
      <c r="B13906">
        <v>1461</v>
      </c>
      <c r="C13906" t="s">
        <v>3</v>
      </c>
    </row>
    <row r="13907" spans="1:3" x14ac:dyDescent="0.45">
      <c r="A13907">
        <v>1523.7</v>
      </c>
      <c r="B13907">
        <v>1461</v>
      </c>
      <c r="C13907" t="s">
        <v>3</v>
      </c>
    </row>
    <row r="13908" spans="1:3" x14ac:dyDescent="0.45">
      <c r="A13908">
        <v>1457.6</v>
      </c>
      <c r="B13908">
        <v>1460</v>
      </c>
      <c r="C13908" t="s">
        <v>3</v>
      </c>
    </row>
    <row r="13909" spans="1:3" x14ac:dyDescent="0.45">
      <c r="A13909">
        <v>1404.1</v>
      </c>
      <c r="B13909">
        <v>1458</v>
      </c>
      <c r="C13909" t="s">
        <v>3</v>
      </c>
    </row>
    <row r="13910" spans="1:3" x14ac:dyDescent="0.45">
      <c r="A13910">
        <v>1455.6</v>
      </c>
      <c r="B13910">
        <v>1458</v>
      </c>
      <c r="C13910" t="s">
        <v>3</v>
      </c>
    </row>
    <row r="13911" spans="1:3" x14ac:dyDescent="0.45">
      <c r="A13911">
        <v>1510.7</v>
      </c>
      <c r="B13911">
        <v>1458</v>
      </c>
      <c r="C13911" t="s">
        <v>3</v>
      </c>
    </row>
    <row r="13912" spans="1:3" x14ac:dyDescent="0.45">
      <c r="A13912">
        <v>1328.4</v>
      </c>
      <c r="B13912">
        <v>1453</v>
      </c>
      <c r="C13912" t="s">
        <v>3</v>
      </c>
    </row>
    <row r="13913" spans="1:3" x14ac:dyDescent="0.45">
      <c r="A13913">
        <v>1352</v>
      </c>
      <c r="B13913">
        <v>1452</v>
      </c>
      <c r="C13913" t="s">
        <v>3</v>
      </c>
    </row>
    <row r="13914" spans="1:3" x14ac:dyDescent="0.45">
      <c r="A13914">
        <v>1395.1</v>
      </c>
      <c r="B13914">
        <v>1452</v>
      </c>
      <c r="C13914" t="s">
        <v>3</v>
      </c>
    </row>
    <row r="13915" spans="1:3" x14ac:dyDescent="0.45">
      <c r="A13915">
        <v>1464.2</v>
      </c>
      <c r="B13915">
        <v>1448</v>
      </c>
      <c r="C13915" t="s">
        <v>3</v>
      </c>
    </row>
    <row r="13916" spans="1:3" x14ac:dyDescent="0.45">
      <c r="A13916">
        <v>1430.2</v>
      </c>
      <c r="B13916">
        <v>1445</v>
      </c>
      <c r="C13916" t="s">
        <v>3</v>
      </c>
    </row>
    <row r="13917" spans="1:3" x14ac:dyDescent="0.45">
      <c r="A13917">
        <v>1450.6</v>
      </c>
      <c r="B13917">
        <v>1444</v>
      </c>
      <c r="C13917" t="s">
        <v>3</v>
      </c>
    </row>
    <row r="13918" spans="1:3" x14ac:dyDescent="0.45">
      <c r="A13918">
        <v>1327.8</v>
      </c>
      <c r="B13918">
        <v>1443</v>
      </c>
      <c r="C13918" t="s">
        <v>3</v>
      </c>
    </row>
    <row r="13919" spans="1:3" x14ac:dyDescent="0.45">
      <c r="A13919">
        <v>1458.2</v>
      </c>
      <c r="B13919">
        <v>1443</v>
      </c>
      <c r="C13919" t="s">
        <v>3</v>
      </c>
    </row>
    <row r="13920" spans="1:3" x14ac:dyDescent="0.45">
      <c r="A13920">
        <v>1431.1</v>
      </c>
      <c r="B13920">
        <v>1442</v>
      </c>
      <c r="C13920" t="s">
        <v>3</v>
      </c>
    </row>
    <row r="13921" spans="1:3" x14ac:dyDescent="0.45">
      <c r="A13921">
        <v>1522.7</v>
      </c>
      <c r="B13921">
        <v>1442</v>
      </c>
      <c r="C13921" t="s">
        <v>3</v>
      </c>
    </row>
    <row r="13922" spans="1:3" x14ac:dyDescent="0.45">
      <c r="A13922">
        <v>1394.2</v>
      </c>
      <c r="B13922">
        <v>1441</v>
      </c>
      <c r="C13922" t="s">
        <v>3</v>
      </c>
    </row>
    <row r="13923" spans="1:3" x14ac:dyDescent="0.45">
      <c r="A13923">
        <v>1355.9</v>
      </c>
      <c r="B13923">
        <v>1437</v>
      </c>
      <c r="C13923" t="s">
        <v>3</v>
      </c>
    </row>
    <row r="13924" spans="1:3" x14ac:dyDescent="0.45">
      <c r="A13924">
        <v>1459.6</v>
      </c>
      <c r="B13924">
        <v>1433</v>
      </c>
      <c r="C13924" t="s">
        <v>3</v>
      </c>
    </row>
    <row r="13925" spans="1:3" x14ac:dyDescent="0.45">
      <c r="A13925">
        <v>1477.2</v>
      </c>
      <c r="B13925">
        <v>1433</v>
      </c>
      <c r="C13925" t="s">
        <v>3</v>
      </c>
    </row>
    <row r="13926" spans="1:3" x14ac:dyDescent="0.45">
      <c r="A13926">
        <v>1405.1</v>
      </c>
      <c r="B13926">
        <v>1432</v>
      </c>
      <c r="C13926" t="s">
        <v>3</v>
      </c>
    </row>
    <row r="13927" spans="1:3" x14ac:dyDescent="0.45">
      <c r="A13927">
        <v>1468.6</v>
      </c>
      <c r="B13927">
        <v>1432</v>
      </c>
      <c r="C13927" t="s">
        <v>3</v>
      </c>
    </row>
    <row r="13928" spans="1:3" x14ac:dyDescent="0.45">
      <c r="A13928">
        <v>1448.2</v>
      </c>
      <c r="B13928">
        <v>1431</v>
      </c>
      <c r="C13928" t="s">
        <v>3</v>
      </c>
    </row>
    <row r="13929" spans="1:3" x14ac:dyDescent="0.45">
      <c r="A13929">
        <v>1356.3</v>
      </c>
      <c r="B13929">
        <v>1429</v>
      </c>
      <c r="C13929" t="s">
        <v>3</v>
      </c>
    </row>
    <row r="13930" spans="1:3" x14ac:dyDescent="0.45">
      <c r="A13930">
        <v>1330.4</v>
      </c>
      <c r="B13930">
        <v>1428</v>
      </c>
      <c r="C13930" t="s">
        <v>3</v>
      </c>
    </row>
    <row r="13931" spans="1:3" x14ac:dyDescent="0.45">
      <c r="A13931">
        <v>1364.9</v>
      </c>
      <c r="B13931">
        <v>1428</v>
      </c>
      <c r="C13931" t="s">
        <v>3</v>
      </c>
    </row>
    <row r="13932" spans="1:3" x14ac:dyDescent="0.45">
      <c r="A13932">
        <v>1360</v>
      </c>
      <c r="B13932">
        <v>1426</v>
      </c>
      <c r="C13932" t="s">
        <v>3</v>
      </c>
    </row>
    <row r="13933" spans="1:3" x14ac:dyDescent="0.45">
      <c r="A13933">
        <v>1401.1</v>
      </c>
      <c r="B13933">
        <v>1417</v>
      </c>
      <c r="C13933" t="s">
        <v>3</v>
      </c>
    </row>
    <row r="13934" spans="1:3" x14ac:dyDescent="0.45">
      <c r="A13934">
        <v>1474.2</v>
      </c>
      <c r="B13934">
        <v>1417</v>
      </c>
      <c r="C13934" t="s">
        <v>3</v>
      </c>
    </row>
    <row r="13935" spans="1:3" x14ac:dyDescent="0.45">
      <c r="A13935">
        <v>1361.3</v>
      </c>
      <c r="B13935">
        <v>1416</v>
      </c>
      <c r="C13935" t="s">
        <v>3</v>
      </c>
    </row>
    <row r="13936" spans="1:3" x14ac:dyDescent="0.45">
      <c r="A13936">
        <v>1519.7</v>
      </c>
      <c r="B13936">
        <v>1416</v>
      </c>
      <c r="C13936" t="s">
        <v>3</v>
      </c>
    </row>
    <row r="13937" spans="1:3" x14ac:dyDescent="0.45">
      <c r="A13937">
        <v>1478.2</v>
      </c>
      <c r="B13937">
        <v>1415</v>
      </c>
      <c r="C13937" t="s">
        <v>3</v>
      </c>
    </row>
    <row r="13938" spans="1:3" x14ac:dyDescent="0.45">
      <c r="A13938">
        <v>1487.2</v>
      </c>
      <c r="B13938">
        <v>1415</v>
      </c>
      <c r="C13938" t="s">
        <v>3</v>
      </c>
    </row>
    <row r="13939" spans="1:3" x14ac:dyDescent="0.45">
      <c r="A13939">
        <v>1472.2</v>
      </c>
      <c r="B13939">
        <v>1414</v>
      </c>
      <c r="C13939" t="s">
        <v>3</v>
      </c>
    </row>
    <row r="13940" spans="1:3" x14ac:dyDescent="0.45">
      <c r="A13940">
        <v>1466.6</v>
      </c>
      <c r="B13940">
        <v>1410</v>
      </c>
      <c r="C13940" t="s">
        <v>3</v>
      </c>
    </row>
    <row r="13941" spans="1:3" x14ac:dyDescent="0.45">
      <c r="A13941">
        <v>1462.6</v>
      </c>
      <c r="B13941">
        <v>1409</v>
      </c>
      <c r="C13941" t="s">
        <v>3</v>
      </c>
    </row>
    <row r="13942" spans="1:3" x14ac:dyDescent="0.45">
      <c r="A13942">
        <v>1464.6</v>
      </c>
      <c r="B13942">
        <v>1409</v>
      </c>
      <c r="C13942" t="s">
        <v>3</v>
      </c>
    </row>
    <row r="13943" spans="1:3" x14ac:dyDescent="0.45">
      <c r="A13943">
        <v>1362.3</v>
      </c>
      <c r="B13943">
        <v>1407</v>
      </c>
      <c r="C13943" t="s">
        <v>3</v>
      </c>
    </row>
    <row r="13944" spans="1:3" x14ac:dyDescent="0.45">
      <c r="A13944">
        <v>1406.2</v>
      </c>
      <c r="B13944">
        <v>1406</v>
      </c>
      <c r="C13944" t="s">
        <v>3</v>
      </c>
    </row>
    <row r="13945" spans="1:3" x14ac:dyDescent="0.45">
      <c r="A13945">
        <v>1518.7</v>
      </c>
      <c r="B13945">
        <v>1405</v>
      </c>
      <c r="C13945" t="s">
        <v>3</v>
      </c>
    </row>
    <row r="13946" spans="1:3" x14ac:dyDescent="0.45">
      <c r="A13946">
        <v>1373.3</v>
      </c>
      <c r="B13946">
        <v>1394</v>
      </c>
      <c r="C13946" t="s">
        <v>3</v>
      </c>
    </row>
    <row r="13947" spans="1:3" x14ac:dyDescent="0.45">
      <c r="A13947">
        <v>1355.3</v>
      </c>
      <c r="B13947">
        <v>1391</v>
      </c>
      <c r="C13947" t="s">
        <v>3</v>
      </c>
    </row>
    <row r="13948" spans="1:3" x14ac:dyDescent="0.45">
      <c r="A13948">
        <v>1521.7</v>
      </c>
      <c r="B13948">
        <v>1391</v>
      </c>
      <c r="C13948" t="s">
        <v>3</v>
      </c>
    </row>
    <row r="13949" spans="1:3" x14ac:dyDescent="0.45">
      <c r="A13949">
        <v>1375.3</v>
      </c>
      <c r="B13949">
        <v>1389</v>
      </c>
      <c r="C13949" t="s">
        <v>3</v>
      </c>
    </row>
    <row r="13950" spans="1:3" x14ac:dyDescent="0.45">
      <c r="A13950">
        <v>1466.2</v>
      </c>
      <c r="B13950">
        <v>1385</v>
      </c>
      <c r="C13950" t="s">
        <v>3</v>
      </c>
    </row>
    <row r="13951" spans="1:3" x14ac:dyDescent="0.45">
      <c r="A13951">
        <v>1421.1</v>
      </c>
      <c r="B13951">
        <v>1384</v>
      </c>
      <c r="C13951" t="s">
        <v>3</v>
      </c>
    </row>
    <row r="13952" spans="1:3" x14ac:dyDescent="0.45">
      <c r="A13952">
        <v>1331.4</v>
      </c>
      <c r="B13952">
        <v>1382</v>
      </c>
      <c r="C13952" t="s">
        <v>3</v>
      </c>
    </row>
    <row r="13953" spans="1:3" x14ac:dyDescent="0.45">
      <c r="A13953">
        <v>1532.7</v>
      </c>
      <c r="B13953">
        <v>1382</v>
      </c>
      <c r="C13953" t="s">
        <v>3</v>
      </c>
    </row>
    <row r="13954" spans="1:3" x14ac:dyDescent="0.45">
      <c r="A13954">
        <v>1324.8</v>
      </c>
      <c r="B13954">
        <v>1381</v>
      </c>
      <c r="C13954" t="s">
        <v>3</v>
      </c>
    </row>
    <row r="13955" spans="1:3" x14ac:dyDescent="0.45">
      <c r="A13955">
        <v>1531.7</v>
      </c>
      <c r="B13955">
        <v>1380</v>
      </c>
      <c r="C13955" t="s">
        <v>3</v>
      </c>
    </row>
    <row r="13956" spans="1:3" x14ac:dyDescent="0.45">
      <c r="A13956">
        <v>1316.8</v>
      </c>
      <c r="B13956">
        <v>1379</v>
      </c>
      <c r="C13956" t="s">
        <v>3</v>
      </c>
    </row>
    <row r="13957" spans="1:3" x14ac:dyDescent="0.45">
      <c r="A13957">
        <v>1482.2</v>
      </c>
      <c r="B13957">
        <v>1373</v>
      </c>
      <c r="C13957" t="s">
        <v>3</v>
      </c>
    </row>
    <row r="13958" spans="1:3" x14ac:dyDescent="0.45">
      <c r="A13958">
        <v>1330.5</v>
      </c>
      <c r="B13958">
        <v>1370</v>
      </c>
      <c r="C13958" t="s">
        <v>3</v>
      </c>
    </row>
    <row r="13959" spans="1:3" x14ac:dyDescent="0.45">
      <c r="A13959">
        <v>1407.1</v>
      </c>
      <c r="B13959">
        <v>1370</v>
      </c>
      <c r="C13959" t="s">
        <v>3</v>
      </c>
    </row>
    <row r="13960" spans="1:3" x14ac:dyDescent="0.45">
      <c r="A13960">
        <v>1434.2</v>
      </c>
      <c r="B13960">
        <v>1369</v>
      </c>
      <c r="C13960" t="s">
        <v>3</v>
      </c>
    </row>
    <row r="13961" spans="1:3" x14ac:dyDescent="0.45">
      <c r="A13961">
        <v>1431.2</v>
      </c>
      <c r="B13961">
        <v>1363</v>
      </c>
      <c r="C13961" t="s">
        <v>3</v>
      </c>
    </row>
    <row r="13962" spans="1:3" x14ac:dyDescent="0.45">
      <c r="A13962">
        <v>1331.8</v>
      </c>
      <c r="B13962">
        <v>1361</v>
      </c>
      <c r="C13962" t="s">
        <v>3</v>
      </c>
    </row>
    <row r="13963" spans="1:3" x14ac:dyDescent="0.45">
      <c r="A13963">
        <v>1479.2</v>
      </c>
      <c r="B13963">
        <v>1358</v>
      </c>
      <c r="C13963" t="s">
        <v>3</v>
      </c>
    </row>
    <row r="13964" spans="1:3" x14ac:dyDescent="0.45">
      <c r="A13964">
        <v>1341.8</v>
      </c>
      <c r="B13964">
        <v>1353</v>
      </c>
      <c r="C13964" t="s">
        <v>3</v>
      </c>
    </row>
    <row r="13965" spans="1:3" x14ac:dyDescent="0.45">
      <c r="A13965">
        <v>1485.2</v>
      </c>
      <c r="B13965">
        <v>1352</v>
      </c>
      <c r="C13965" t="s">
        <v>3</v>
      </c>
    </row>
    <row r="13966" spans="1:3" x14ac:dyDescent="0.45">
      <c r="A13966">
        <v>1426.2</v>
      </c>
      <c r="B13966">
        <v>1348</v>
      </c>
      <c r="C13966" t="s">
        <v>3</v>
      </c>
    </row>
    <row r="13967" spans="1:3" x14ac:dyDescent="0.45">
      <c r="A13967">
        <v>1456.6</v>
      </c>
      <c r="B13967">
        <v>1347</v>
      </c>
      <c r="C13967" t="s">
        <v>3</v>
      </c>
    </row>
    <row r="13968" spans="1:3" x14ac:dyDescent="0.45">
      <c r="A13968">
        <v>1342.8</v>
      </c>
      <c r="B13968">
        <v>1346</v>
      </c>
      <c r="C13968" t="s">
        <v>3</v>
      </c>
    </row>
    <row r="13969" spans="1:3" x14ac:dyDescent="0.45">
      <c r="A13969">
        <v>1325.8</v>
      </c>
      <c r="B13969">
        <v>1345</v>
      </c>
      <c r="C13969" t="s">
        <v>3</v>
      </c>
    </row>
    <row r="13970" spans="1:3" x14ac:dyDescent="0.45">
      <c r="A13970">
        <v>1473.2</v>
      </c>
      <c r="B13970">
        <v>1345</v>
      </c>
      <c r="C13970" t="s">
        <v>3</v>
      </c>
    </row>
    <row r="13971" spans="1:3" x14ac:dyDescent="0.45">
      <c r="A13971">
        <v>1371.3</v>
      </c>
      <c r="B13971">
        <v>1342</v>
      </c>
      <c r="C13971" t="s">
        <v>3</v>
      </c>
    </row>
    <row r="13972" spans="1:3" x14ac:dyDescent="0.45">
      <c r="A13972">
        <v>1379.3</v>
      </c>
      <c r="B13972">
        <v>1338</v>
      </c>
      <c r="C13972" t="s">
        <v>3</v>
      </c>
    </row>
    <row r="13973" spans="1:3" x14ac:dyDescent="0.45">
      <c r="A13973">
        <v>1336.4</v>
      </c>
      <c r="B13973">
        <v>1336</v>
      </c>
      <c r="C13973" t="s">
        <v>3</v>
      </c>
    </row>
    <row r="13974" spans="1:3" x14ac:dyDescent="0.45">
      <c r="A13974">
        <v>1386.3</v>
      </c>
      <c r="B13974">
        <v>1334</v>
      </c>
      <c r="C13974" t="s">
        <v>3</v>
      </c>
    </row>
    <row r="13975" spans="1:3" x14ac:dyDescent="0.45">
      <c r="A13975">
        <v>1465.6</v>
      </c>
      <c r="B13975">
        <v>1333</v>
      </c>
      <c r="C13975" t="s">
        <v>3</v>
      </c>
    </row>
    <row r="13976" spans="1:3" x14ac:dyDescent="0.45">
      <c r="A13976">
        <v>1447.2</v>
      </c>
      <c r="B13976">
        <v>1328</v>
      </c>
      <c r="C13976" t="s">
        <v>3</v>
      </c>
    </row>
    <row r="13977" spans="1:3" x14ac:dyDescent="0.45">
      <c r="A13977">
        <v>1456.2</v>
      </c>
      <c r="B13977">
        <v>1327</v>
      </c>
      <c r="C13977" t="s">
        <v>3</v>
      </c>
    </row>
    <row r="13978" spans="1:3" x14ac:dyDescent="0.45">
      <c r="A13978">
        <v>1330.8</v>
      </c>
      <c r="B13978">
        <v>1324</v>
      </c>
      <c r="C13978" t="s">
        <v>3</v>
      </c>
    </row>
    <row r="13979" spans="1:3" x14ac:dyDescent="0.45">
      <c r="A13979">
        <v>1338.5</v>
      </c>
      <c r="B13979">
        <v>1322</v>
      </c>
      <c r="C13979" t="s">
        <v>3</v>
      </c>
    </row>
    <row r="13980" spans="1:3" x14ac:dyDescent="0.45">
      <c r="A13980">
        <v>1391</v>
      </c>
      <c r="B13980">
        <v>1319</v>
      </c>
      <c r="C13980" t="s">
        <v>3</v>
      </c>
    </row>
    <row r="13981" spans="1:3" x14ac:dyDescent="0.45">
      <c r="A13981">
        <v>1471.2</v>
      </c>
      <c r="B13981">
        <v>1318</v>
      </c>
      <c r="C13981" t="s">
        <v>3</v>
      </c>
    </row>
    <row r="13982" spans="1:3" x14ac:dyDescent="0.45">
      <c r="A13982">
        <v>1403.1</v>
      </c>
      <c r="B13982">
        <v>1317</v>
      </c>
      <c r="C13982" t="s">
        <v>3</v>
      </c>
    </row>
    <row r="13983" spans="1:3" x14ac:dyDescent="0.45">
      <c r="A13983">
        <v>1525.7</v>
      </c>
      <c r="B13983">
        <v>1315</v>
      </c>
      <c r="C13983" t="s">
        <v>3</v>
      </c>
    </row>
    <row r="13984" spans="1:3" x14ac:dyDescent="0.45">
      <c r="A13984">
        <v>1348.8</v>
      </c>
      <c r="B13984">
        <v>1310</v>
      </c>
      <c r="C13984" t="s">
        <v>3</v>
      </c>
    </row>
    <row r="13985" spans="1:3" x14ac:dyDescent="0.45">
      <c r="A13985">
        <v>1394</v>
      </c>
      <c r="B13985">
        <v>1310</v>
      </c>
      <c r="C13985" t="s">
        <v>3</v>
      </c>
    </row>
    <row r="13986" spans="1:3" x14ac:dyDescent="0.45">
      <c r="A13986">
        <v>1376.9</v>
      </c>
      <c r="B13986">
        <v>1308</v>
      </c>
      <c r="C13986" t="s">
        <v>3</v>
      </c>
    </row>
    <row r="13987" spans="1:3" x14ac:dyDescent="0.45">
      <c r="A13987">
        <v>1390.9</v>
      </c>
      <c r="B13987">
        <v>1308</v>
      </c>
      <c r="C13987" t="s">
        <v>3</v>
      </c>
    </row>
    <row r="13988" spans="1:3" x14ac:dyDescent="0.45">
      <c r="A13988">
        <v>1470.2</v>
      </c>
      <c r="B13988">
        <v>1307</v>
      </c>
      <c r="C13988" t="s">
        <v>3</v>
      </c>
    </row>
    <row r="13989" spans="1:3" x14ac:dyDescent="0.45">
      <c r="A13989">
        <v>1399.3</v>
      </c>
      <c r="B13989">
        <v>1304</v>
      </c>
      <c r="C13989" t="s">
        <v>3</v>
      </c>
    </row>
    <row r="13990" spans="1:3" x14ac:dyDescent="0.45">
      <c r="A13990">
        <v>1438.9</v>
      </c>
      <c r="B13990">
        <v>1301</v>
      </c>
      <c r="C13990" t="s">
        <v>3</v>
      </c>
    </row>
    <row r="13991" spans="1:3" x14ac:dyDescent="0.45">
      <c r="A13991">
        <v>1360.9</v>
      </c>
      <c r="B13991">
        <v>1298</v>
      </c>
      <c r="C13991" t="s">
        <v>3</v>
      </c>
    </row>
    <row r="13992" spans="1:3" x14ac:dyDescent="0.45">
      <c r="A13992">
        <v>1376.3</v>
      </c>
      <c r="B13992">
        <v>1297</v>
      </c>
      <c r="C13992" t="s">
        <v>3</v>
      </c>
    </row>
    <row r="13993" spans="1:3" x14ac:dyDescent="0.45">
      <c r="A13993">
        <v>1374.3</v>
      </c>
      <c r="B13993">
        <v>1296</v>
      </c>
      <c r="C13993" t="s">
        <v>3</v>
      </c>
    </row>
    <row r="13994" spans="1:3" x14ac:dyDescent="0.45">
      <c r="A13994">
        <v>1524.7</v>
      </c>
      <c r="B13994">
        <v>1296</v>
      </c>
      <c r="C13994" t="s">
        <v>3</v>
      </c>
    </row>
    <row r="13995" spans="1:3" x14ac:dyDescent="0.45">
      <c r="A13995">
        <v>1331.5</v>
      </c>
      <c r="B13995">
        <v>1294</v>
      </c>
      <c r="C13995" t="s">
        <v>3</v>
      </c>
    </row>
    <row r="13996" spans="1:3" x14ac:dyDescent="0.45">
      <c r="A13996">
        <v>1339.8</v>
      </c>
      <c r="B13996">
        <v>1294</v>
      </c>
      <c r="C13996" t="s">
        <v>3</v>
      </c>
    </row>
    <row r="13997" spans="1:3" x14ac:dyDescent="0.45">
      <c r="A13997">
        <v>1357</v>
      </c>
      <c r="B13997">
        <v>1293</v>
      </c>
      <c r="C13997" t="s">
        <v>3</v>
      </c>
    </row>
    <row r="13998" spans="1:3" x14ac:dyDescent="0.45">
      <c r="A13998">
        <v>1415.8</v>
      </c>
      <c r="B13998">
        <v>1292</v>
      </c>
      <c r="C13998" t="s">
        <v>3</v>
      </c>
    </row>
    <row r="13999" spans="1:3" x14ac:dyDescent="0.45">
      <c r="A13999">
        <v>1453.2</v>
      </c>
      <c r="B13999">
        <v>1291</v>
      </c>
      <c r="C13999" t="s">
        <v>3</v>
      </c>
    </row>
    <row r="14000" spans="1:3" x14ac:dyDescent="0.45">
      <c r="A14000">
        <v>1355</v>
      </c>
      <c r="B14000">
        <v>1290</v>
      </c>
      <c r="C14000" t="s">
        <v>3</v>
      </c>
    </row>
    <row r="14001" spans="1:3" x14ac:dyDescent="0.45">
      <c r="A14001">
        <v>1488.2</v>
      </c>
      <c r="B14001">
        <v>1289</v>
      </c>
      <c r="C14001" t="s">
        <v>3</v>
      </c>
    </row>
    <row r="14002" spans="1:3" x14ac:dyDescent="0.45">
      <c r="A14002">
        <v>1465.2</v>
      </c>
      <c r="B14002">
        <v>1288</v>
      </c>
      <c r="C14002" t="s">
        <v>3</v>
      </c>
    </row>
    <row r="14003" spans="1:3" x14ac:dyDescent="0.45">
      <c r="A14003">
        <v>1411.1</v>
      </c>
      <c r="B14003">
        <v>1286</v>
      </c>
      <c r="C14003" t="s">
        <v>3</v>
      </c>
    </row>
    <row r="14004" spans="1:3" x14ac:dyDescent="0.45">
      <c r="A14004">
        <v>1460.6</v>
      </c>
      <c r="B14004">
        <v>1285</v>
      </c>
      <c r="C14004" t="s">
        <v>3</v>
      </c>
    </row>
    <row r="14005" spans="1:3" x14ac:dyDescent="0.45">
      <c r="A14005">
        <v>1395</v>
      </c>
      <c r="B14005">
        <v>1284</v>
      </c>
      <c r="C14005" t="s">
        <v>3</v>
      </c>
    </row>
    <row r="14006" spans="1:3" x14ac:dyDescent="0.45">
      <c r="A14006">
        <v>1483.2</v>
      </c>
      <c r="B14006">
        <v>1284</v>
      </c>
      <c r="C14006" t="s">
        <v>3</v>
      </c>
    </row>
    <row r="14007" spans="1:3" x14ac:dyDescent="0.45">
      <c r="A14007">
        <v>1363</v>
      </c>
      <c r="B14007">
        <v>1283</v>
      </c>
      <c r="C14007" t="s">
        <v>3</v>
      </c>
    </row>
    <row r="14008" spans="1:3" x14ac:dyDescent="0.45">
      <c r="A14008">
        <v>1480.2</v>
      </c>
      <c r="B14008">
        <v>1282</v>
      </c>
      <c r="C14008" t="s">
        <v>3</v>
      </c>
    </row>
    <row r="14009" spans="1:3" x14ac:dyDescent="0.45">
      <c r="A14009">
        <v>1410.1</v>
      </c>
      <c r="B14009">
        <v>1278</v>
      </c>
      <c r="C14009" t="s">
        <v>3</v>
      </c>
    </row>
    <row r="14010" spans="1:3" x14ac:dyDescent="0.45">
      <c r="A14010">
        <v>1336.8</v>
      </c>
      <c r="B14010">
        <v>1277</v>
      </c>
      <c r="C14010" t="s">
        <v>3</v>
      </c>
    </row>
    <row r="14011" spans="1:3" x14ac:dyDescent="0.45">
      <c r="A14011">
        <v>1428.1</v>
      </c>
      <c r="B14011">
        <v>1277</v>
      </c>
      <c r="C14011" t="s">
        <v>3</v>
      </c>
    </row>
    <row r="14012" spans="1:3" x14ac:dyDescent="0.45">
      <c r="A14012">
        <v>1335.4</v>
      </c>
      <c r="B14012">
        <v>1272</v>
      </c>
      <c r="C14012" t="s">
        <v>3</v>
      </c>
    </row>
    <row r="14013" spans="1:3" x14ac:dyDescent="0.45">
      <c r="A14013">
        <v>1402.1</v>
      </c>
      <c r="B14013">
        <v>1270</v>
      </c>
      <c r="C14013" t="s">
        <v>3</v>
      </c>
    </row>
    <row r="14014" spans="1:3" x14ac:dyDescent="0.45">
      <c r="A14014">
        <v>1424.1</v>
      </c>
      <c r="B14014">
        <v>1268</v>
      </c>
      <c r="C14014" t="s">
        <v>3</v>
      </c>
    </row>
    <row r="14015" spans="1:3" x14ac:dyDescent="0.45">
      <c r="A14015">
        <v>1338.4</v>
      </c>
      <c r="B14015">
        <v>1267</v>
      </c>
      <c r="C14015" t="s">
        <v>3</v>
      </c>
    </row>
    <row r="14016" spans="1:3" x14ac:dyDescent="0.45">
      <c r="A14016">
        <v>1399</v>
      </c>
      <c r="B14016">
        <v>1264</v>
      </c>
      <c r="C14016" t="s">
        <v>3</v>
      </c>
    </row>
    <row r="14017" spans="1:3" x14ac:dyDescent="0.45">
      <c r="A14017">
        <v>1461.6</v>
      </c>
      <c r="B14017">
        <v>1263</v>
      </c>
      <c r="C14017" t="s">
        <v>3</v>
      </c>
    </row>
    <row r="14018" spans="1:3" x14ac:dyDescent="0.45">
      <c r="A14018">
        <v>1343.8</v>
      </c>
      <c r="B14018">
        <v>1262</v>
      </c>
      <c r="C14018" t="s">
        <v>3</v>
      </c>
    </row>
    <row r="14019" spans="1:3" x14ac:dyDescent="0.45">
      <c r="A14019">
        <v>1346.8</v>
      </c>
      <c r="B14019">
        <v>1262</v>
      </c>
      <c r="C14019" t="s">
        <v>3</v>
      </c>
    </row>
    <row r="14020" spans="1:3" x14ac:dyDescent="0.45">
      <c r="A14020">
        <v>1478.6</v>
      </c>
      <c r="B14020">
        <v>1262</v>
      </c>
      <c r="C14020" t="s">
        <v>3</v>
      </c>
    </row>
    <row r="14021" spans="1:3" x14ac:dyDescent="0.45">
      <c r="A14021">
        <v>1380.3</v>
      </c>
      <c r="B14021">
        <v>1260</v>
      </c>
      <c r="C14021" t="s">
        <v>3</v>
      </c>
    </row>
    <row r="14022" spans="1:3" x14ac:dyDescent="0.45">
      <c r="A14022">
        <v>1390.3</v>
      </c>
      <c r="B14022">
        <v>1258</v>
      </c>
      <c r="C14022" t="s">
        <v>3</v>
      </c>
    </row>
    <row r="14023" spans="1:3" x14ac:dyDescent="0.45">
      <c r="A14023">
        <v>1385.3</v>
      </c>
      <c r="B14023">
        <v>1257</v>
      </c>
      <c r="C14023" t="s">
        <v>3</v>
      </c>
    </row>
    <row r="14024" spans="1:3" x14ac:dyDescent="0.45">
      <c r="A14024">
        <v>1333.4</v>
      </c>
      <c r="B14024">
        <v>1256</v>
      </c>
      <c r="C14024" t="s">
        <v>3</v>
      </c>
    </row>
    <row r="14025" spans="1:3" x14ac:dyDescent="0.45">
      <c r="A14025">
        <v>1479.6</v>
      </c>
      <c r="B14025">
        <v>1255</v>
      </c>
      <c r="C14025" t="s">
        <v>3</v>
      </c>
    </row>
    <row r="14026" spans="1:3" x14ac:dyDescent="0.45">
      <c r="A14026">
        <v>1416.1</v>
      </c>
      <c r="B14026">
        <v>1253</v>
      </c>
      <c r="C14026" t="s">
        <v>3</v>
      </c>
    </row>
    <row r="14027" spans="1:3" x14ac:dyDescent="0.45">
      <c r="A14027">
        <v>1364</v>
      </c>
      <c r="B14027">
        <v>1251</v>
      </c>
      <c r="C14027" t="s">
        <v>3</v>
      </c>
    </row>
    <row r="14028" spans="1:3" x14ac:dyDescent="0.45">
      <c r="A14028">
        <v>1457.2</v>
      </c>
      <c r="B14028">
        <v>1251</v>
      </c>
      <c r="C14028" t="s">
        <v>3</v>
      </c>
    </row>
    <row r="14029" spans="1:3" x14ac:dyDescent="0.45">
      <c r="A14029">
        <v>1343.5</v>
      </c>
      <c r="B14029">
        <v>1250</v>
      </c>
      <c r="C14029" t="s">
        <v>3</v>
      </c>
    </row>
    <row r="14030" spans="1:3" x14ac:dyDescent="0.45">
      <c r="A14030">
        <v>1484.2</v>
      </c>
      <c r="B14030">
        <v>1250</v>
      </c>
      <c r="C14030" t="s">
        <v>3</v>
      </c>
    </row>
    <row r="14031" spans="1:3" x14ac:dyDescent="0.45">
      <c r="A14031">
        <v>1332.4</v>
      </c>
      <c r="B14031">
        <v>1246</v>
      </c>
      <c r="C14031" t="s">
        <v>3</v>
      </c>
    </row>
    <row r="14032" spans="1:3" x14ac:dyDescent="0.45">
      <c r="A14032">
        <v>1377</v>
      </c>
      <c r="B14032">
        <v>1246</v>
      </c>
      <c r="C14032" t="s">
        <v>3</v>
      </c>
    </row>
    <row r="14033" spans="1:3" x14ac:dyDescent="0.45">
      <c r="A14033">
        <v>1419.1</v>
      </c>
      <c r="B14033">
        <v>1245</v>
      </c>
      <c r="C14033" t="s">
        <v>3</v>
      </c>
    </row>
    <row r="14034" spans="1:3" x14ac:dyDescent="0.45">
      <c r="A14034">
        <v>1350</v>
      </c>
      <c r="B14034">
        <v>1244</v>
      </c>
      <c r="C14034" t="s">
        <v>3</v>
      </c>
    </row>
    <row r="14035" spans="1:3" x14ac:dyDescent="0.45">
      <c r="A14035">
        <v>1334.4</v>
      </c>
      <c r="B14035">
        <v>1238</v>
      </c>
      <c r="C14035" t="s">
        <v>3</v>
      </c>
    </row>
    <row r="14036" spans="1:3" x14ac:dyDescent="0.45">
      <c r="A14036">
        <v>1340.8</v>
      </c>
      <c r="B14036">
        <v>1237</v>
      </c>
      <c r="C14036" t="s">
        <v>3</v>
      </c>
    </row>
    <row r="14037" spans="1:3" x14ac:dyDescent="0.45">
      <c r="A14037">
        <v>1370.3</v>
      </c>
      <c r="B14037">
        <v>1237</v>
      </c>
      <c r="C14037" t="s">
        <v>3</v>
      </c>
    </row>
    <row r="14038" spans="1:3" x14ac:dyDescent="0.45">
      <c r="A14038">
        <v>1372.3</v>
      </c>
      <c r="B14038">
        <v>1237</v>
      </c>
      <c r="C14038" t="s">
        <v>3</v>
      </c>
    </row>
    <row r="14039" spans="1:3" x14ac:dyDescent="0.45">
      <c r="A14039">
        <v>1337.4</v>
      </c>
      <c r="B14039">
        <v>1236</v>
      </c>
      <c r="C14039" t="s">
        <v>3</v>
      </c>
    </row>
    <row r="14040" spans="1:3" x14ac:dyDescent="0.45">
      <c r="A14040">
        <v>1392.3</v>
      </c>
      <c r="B14040">
        <v>1232</v>
      </c>
      <c r="C14040" t="s">
        <v>3</v>
      </c>
    </row>
    <row r="14041" spans="1:3" x14ac:dyDescent="0.45">
      <c r="A14041">
        <v>1338.8</v>
      </c>
      <c r="B14041">
        <v>1229</v>
      </c>
      <c r="C14041" t="s">
        <v>3</v>
      </c>
    </row>
    <row r="14042" spans="1:3" x14ac:dyDescent="0.45">
      <c r="A14042">
        <v>1370.9</v>
      </c>
      <c r="B14042">
        <v>1228</v>
      </c>
      <c r="C14042" t="s">
        <v>3</v>
      </c>
    </row>
    <row r="14043" spans="1:3" x14ac:dyDescent="0.45">
      <c r="A14043">
        <v>1423.1</v>
      </c>
      <c r="B14043">
        <v>1227</v>
      </c>
      <c r="C14043" t="s">
        <v>3</v>
      </c>
    </row>
    <row r="14044" spans="1:3" x14ac:dyDescent="0.45">
      <c r="A14044">
        <v>1340.5</v>
      </c>
      <c r="B14044">
        <v>1224</v>
      </c>
      <c r="C14044" t="s">
        <v>3</v>
      </c>
    </row>
    <row r="14045" spans="1:3" x14ac:dyDescent="0.45">
      <c r="A14045">
        <v>1356.5</v>
      </c>
      <c r="B14045">
        <v>1224</v>
      </c>
      <c r="C14045" t="s">
        <v>3</v>
      </c>
    </row>
    <row r="14046" spans="1:3" x14ac:dyDescent="0.45">
      <c r="A14046">
        <v>1398</v>
      </c>
      <c r="B14046">
        <v>1221</v>
      </c>
      <c r="C14046" t="s">
        <v>3</v>
      </c>
    </row>
    <row r="14047" spans="1:3" x14ac:dyDescent="0.45">
      <c r="A14047">
        <v>1489.2</v>
      </c>
      <c r="B14047">
        <v>1221</v>
      </c>
      <c r="C14047" t="s">
        <v>3</v>
      </c>
    </row>
    <row r="14048" spans="1:3" x14ac:dyDescent="0.45">
      <c r="A14048">
        <v>1332.5</v>
      </c>
      <c r="B14048">
        <v>1220</v>
      </c>
      <c r="C14048" t="s">
        <v>3</v>
      </c>
    </row>
    <row r="14049" spans="1:3" x14ac:dyDescent="0.45">
      <c r="A14049">
        <v>1417.3</v>
      </c>
      <c r="B14049">
        <v>1219</v>
      </c>
      <c r="C14049" t="s">
        <v>3</v>
      </c>
    </row>
    <row r="14050" spans="1:3" x14ac:dyDescent="0.45">
      <c r="A14050">
        <v>1533.7</v>
      </c>
      <c r="B14050">
        <v>1219</v>
      </c>
      <c r="C14050" t="s">
        <v>3</v>
      </c>
    </row>
    <row r="14051" spans="1:3" x14ac:dyDescent="0.45">
      <c r="A14051">
        <v>1365.3</v>
      </c>
      <c r="B14051">
        <v>1215</v>
      </c>
      <c r="C14051" t="s">
        <v>3</v>
      </c>
    </row>
    <row r="14052" spans="1:3" x14ac:dyDescent="0.45">
      <c r="A14052">
        <v>1377.3</v>
      </c>
      <c r="B14052">
        <v>1215</v>
      </c>
      <c r="C14052" t="s">
        <v>3</v>
      </c>
    </row>
    <row r="14053" spans="1:3" x14ac:dyDescent="0.45">
      <c r="A14053">
        <v>1471.6</v>
      </c>
      <c r="B14053">
        <v>1215</v>
      </c>
      <c r="C14053" t="s">
        <v>3</v>
      </c>
    </row>
    <row r="14054" spans="1:3" x14ac:dyDescent="0.45">
      <c r="A14054">
        <v>1486.2</v>
      </c>
      <c r="B14054">
        <v>1215</v>
      </c>
      <c r="C14054" t="s">
        <v>3</v>
      </c>
    </row>
    <row r="14055" spans="1:3" x14ac:dyDescent="0.45">
      <c r="A14055">
        <v>1431.9</v>
      </c>
      <c r="B14055">
        <v>1213</v>
      </c>
      <c r="C14055" t="s">
        <v>3</v>
      </c>
    </row>
    <row r="14056" spans="1:3" x14ac:dyDescent="0.45">
      <c r="A14056">
        <v>1481.2</v>
      </c>
      <c r="B14056">
        <v>1213</v>
      </c>
      <c r="C14056" t="s">
        <v>3</v>
      </c>
    </row>
    <row r="14057" spans="1:3" x14ac:dyDescent="0.45">
      <c r="A14057">
        <v>1398.9</v>
      </c>
      <c r="B14057">
        <v>1209</v>
      </c>
      <c r="C14057" t="s">
        <v>3</v>
      </c>
    </row>
    <row r="14058" spans="1:3" x14ac:dyDescent="0.45">
      <c r="A14058">
        <v>1415.1</v>
      </c>
      <c r="B14058">
        <v>1208</v>
      </c>
      <c r="C14058" t="s">
        <v>3</v>
      </c>
    </row>
    <row r="14059" spans="1:3" x14ac:dyDescent="0.45">
      <c r="A14059">
        <v>1339.5</v>
      </c>
      <c r="B14059">
        <v>1205</v>
      </c>
      <c r="C14059" t="s">
        <v>3</v>
      </c>
    </row>
    <row r="14060" spans="1:3" x14ac:dyDescent="0.45">
      <c r="A14060">
        <v>1412.1</v>
      </c>
      <c r="B14060">
        <v>1202</v>
      </c>
      <c r="C14060" t="s">
        <v>3</v>
      </c>
    </row>
    <row r="14061" spans="1:3" x14ac:dyDescent="0.45">
      <c r="A14061">
        <v>1427.9</v>
      </c>
      <c r="B14061">
        <v>1200</v>
      </c>
      <c r="C14061" t="s">
        <v>3</v>
      </c>
    </row>
    <row r="14062" spans="1:3" x14ac:dyDescent="0.45">
      <c r="A14062">
        <v>1391.3</v>
      </c>
      <c r="B14062">
        <v>1199</v>
      </c>
      <c r="C14062" t="s">
        <v>3</v>
      </c>
    </row>
    <row r="14063" spans="1:3" x14ac:dyDescent="0.45">
      <c r="A14063">
        <v>1473.6</v>
      </c>
      <c r="B14063">
        <v>1197</v>
      </c>
      <c r="C14063" t="s">
        <v>3</v>
      </c>
    </row>
    <row r="14064" spans="1:3" x14ac:dyDescent="0.45">
      <c r="A14064">
        <v>1357.5</v>
      </c>
      <c r="B14064">
        <v>1196</v>
      </c>
      <c r="C14064" t="s">
        <v>3</v>
      </c>
    </row>
    <row r="14065" spans="1:3" x14ac:dyDescent="0.45">
      <c r="A14065">
        <v>1406.1</v>
      </c>
      <c r="B14065">
        <v>1196</v>
      </c>
      <c r="C14065" t="s">
        <v>3</v>
      </c>
    </row>
    <row r="14066" spans="1:3" x14ac:dyDescent="0.45">
      <c r="A14066">
        <v>1368.3</v>
      </c>
      <c r="B14066">
        <v>1190</v>
      </c>
      <c r="C14066" t="s">
        <v>3</v>
      </c>
    </row>
    <row r="14067" spans="1:3" x14ac:dyDescent="0.45">
      <c r="A14067">
        <v>1378.3</v>
      </c>
      <c r="B14067">
        <v>1190</v>
      </c>
      <c r="C14067" t="s">
        <v>3</v>
      </c>
    </row>
    <row r="14068" spans="1:3" x14ac:dyDescent="0.45">
      <c r="A14068">
        <v>1417.1</v>
      </c>
      <c r="B14068">
        <v>1188</v>
      </c>
      <c r="C14068" t="s">
        <v>3</v>
      </c>
    </row>
    <row r="14069" spans="1:3" x14ac:dyDescent="0.45">
      <c r="A14069">
        <v>1369.3</v>
      </c>
      <c r="B14069">
        <v>1187</v>
      </c>
      <c r="C14069" t="s">
        <v>3</v>
      </c>
    </row>
    <row r="14070" spans="1:3" x14ac:dyDescent="0.45">
      <c r="A14070">
        <v>1469.6</v>
      </c>
      <c r="B14070">
        <v>1187</v>
      </c>
      <c r="C14070" t="s">
        <v>3</v>
      </c>
    </row>
    <row r="14071" spans="1:3" x14ac:dyDescent="0.45">
      <c r="A14071">
        <v>1431.4</v>
      </c>
      <c r="B14071">
        <v>1186</v>
      </c>
      <c r="C14071" t="s">
        <v>3</v>
      </c>
    </row>
    <row r="14072" spans="1:3" x14ac:dyDescent="0.45">
      <c r="A14072">
        <v>1472.6</v>
      </c>
      <c r="B14072">
        <v>1186</v>
      </c>
      <c r="C14072" t="s">
        <v>3</v>
      </c>
    </row>
    <row r="14073" spans="1:3" x14ac:dyDescent="0.45">
      <c r="A14073">
        <v>1384.9</v>
      </c>
      <c r="B14073">
        <v>1184</v>
      </c>
      <c r="C14073" t="s">
        <v>3</v>
      </c>
    </row>
    <row r="14074" spans="1:3" x14ac:dyDescent="0.45">
      <c r="A14074">
        <v>1369.9</v>
      </c>
      <c r="B14074">
        <v>1183</v>
      </c>
      <c r="C14074" t="s">
        <v>3</v>
      </c>
    </row>
    <row r="14075" spans="1:3" x14ac:dyDescent="0.45">
      <c r="A14075">
        <v>1534.7</v>
      </c>
      <c r="B14075">
        <v>1181</v>
      </c>
      <c r="C14075" t="s">
        <v>3</v>
      </c>
    </row>
    <row r="14076" spans="1:3" x14ac:dyDescent="0.45">
      <c r="A14076">
        <v>1333.5</v>
      </c>
      <c r="B14076">
        <v>1180</v>
      </c>
      <c r="C14076" t="s">
        <v>3</v>
      </c>
    </row>
    <row r="14077" spans="1:3" x14ac:dyDescent="0.45">
      <c r="A14077">
        <v>1437.1</v>
      </c>
      <c r="B14077">
        <v>1180</v>
      </c>
      <c r="C14077" t="s">
        <v>3</v>
      </c>
    </row>
    <row r="14078" spans="1:3" x14ac:dyDescent="0.45">
      <c r="A14078">
        <v>1434.9</v>
      </c>
      <c r="B14078">
        <v>1179</v>
      </c>
      <c r="C14078" t="s">
        <v>3</v>
      </c>
    </row>
    <row r="14079" spans="1:3" x14ac:dyDescent="0.45">
      <c r="A14079">
        <v>1397.9</v>
      </c>
      <c r="B14079">
        <v>1178</v>
      </c>
      <c r="C14079" t="s">
        <v>3</v>
      </c>
    </row>
    <row r="14080" spans="1:3" x14ac:dyDescent="0.45">
      <c r="A14080">
        <v>1408.1</v>
      </c>
      <c r="B14080">
        <v>1178</v>
      </c>
      <c r="C14080" t="s">
        <v>3</v>
      </c>
    </row>
    <row r="14081" spans="1:3" x14ac:dyDescent="0.45">
      <c r="A14081">
        <v>1392</v>
      </c>
      <c r="B14081">
        <v>1177</v>
      </c>
      <c r="C14081" t="s">
        <v>3</v>
      </c>
    </row>
    <row r="14082" spans="1:3" x14ac:dyDescent="0.45">
      <c r="A14082">
        <v>1361</v>
      </c>
      <c r="B14082">
        <v>1175</v>
      </c>
      <c r="C14082" t="s">
        <v>3</v>
      </c>
    </row>
    <row r="14083" spans="1:3" x14ac:dyDescent="0.45">
      <c r="A14083">
        <v>1383.3</v>
      </c>
      <c r="B14083">
        <v>1175</v>
      </c>
      <c r="C14083" t="s">
        <v>3</v>
      </c>
    </row>
    <row r="14084" spans="1:3" x14ac:dyDescent="0.45">
      <c r="A14084">
        <v>1413.1</v>
      </c>
      <c r="B14084">
        <v>1174</v>
      </c>
      <c r="C14084" t="s">
        <v>3</v>
      </c>
    </row>
    <row r="14085" spans="1:3" x14ac:dyDescent="0.45">
      <c r="A14085">
        <v>1416.9</v>
      </c>
      <c r="B14085">
        <v>1173</v>
      </c>
      <c r="C14085" t="s">
        <v>3</v>
      </c>
    </row>
    <row r="14086" spans="1:3" x14ac:dyDescent="0.45">
      <c r="A14086">
        <v>1432.1</v>
      </c>
      <c r="B14086">
        <v>1170</v>
      </c>
      <c r="C14086" t="s">
        <v>3</v>
      </c>
    </row>
    <row r="14087" spans="1:3" x14ac:dyDescent="0.45">
      <c r="A14087">
        <v>1371.9</v>
      </c>
      <c r="B14087">
        <v>1166</v>
      </c>
      <c r="C14087" t="s">
        <v>3</v>
      </c>
    </row>
    <row r="14088" spans="1:3" x14ac:dyDescent="0.45">
      <c r="A14088">
        <v>1386.9</v>
      </c>
      <c r="B14088">
        <v>1163</v>
      </c>
      <c r="C14088" t="s">
        <v>3</v>
      </c>
    </row>
    <row r="14089" spans="1:3" x14ac:dyDescent="0.45">
      <c r="A14089">
        <v>1372.9</v>
      </c>
      <c r="B14089">
        <v>1161</v>
      </c>
      <c r="C14089" t="s">
        <v>3</v>
      </c>
    </row>
    <row r="14090" spans="1:3" x14ac:dyDescent="0.45">
      <c r="A14090">
        <v>1397.3</v>
      </c>
      <c r="B14090">
        <v>1161</v>
      </c>
      <c r="C14090" t="s">
        <v>3</v>
      </c>
    </row>
    <row r="14091" spans="1:3" x14ac:dyDescent="0.45">
      <c r="A14091">
        <v>1438.1</v>
      </c>
      <c r="B14091">
        <v>1161</v>
      </c>
      <c r="C14091" t="s">
        <v>3</v>
      </c>
    </row>
    <row r="14092" spans="1:3" x14ac:dyDescent="0.45">
      <c r="A14092">
        <v>1344.8</v>
      </c>
      <c r="B14092">
        <v>1158</v>
      </c>
      <c r="C14092" t="s">
        <v>3</v>
      </c>
    </row>
    <row r="14093" spans="1:3" x14ac:dyDescent="0.45">
      <c r="A14093">
        <v>1400.3</v>
      </c>
      <c r="B14093">
        <v>1157</v>
      </c>
      <c r="C14093" t="s">
        <v>3</v>
      </c>
    </row>
    <row r="14094" spans="1:3" x14ac:dyDescent="0.45">
      <c r="A14094">
        <v>1480.6</v>
      </c>
      <c r="B14094">
        <v>1157</v>
      </c>
      <c r="C14094" t="s">
        <v>3</v>
      </c>
    </row>
    <row r="14095" spans="1:3" x14ac:dyDescent="0.45">
      <c r="A14095">
        <v>1560.7</v>
      </c>
      <c r="B14095">
        <v>1157</v>
      </c>
      <c r="C14095" t="s">
        <v>3</v>
      </c>
    </row>
    <row r="14096" spans="1:3" x14ac:dyDescent="0.45">
      <c r="A14096">
        <v>1381</v>
      </c>
      <c r="B14096">
        <v>1156</v>
      </c>
      <c r="C14096" t="s">
        <v>3</v>
      </c>
    </row>
    <row r="14097" spans="1:3" x14ac:dyDescent="0.45">
      <c r="A14097">
        <v>1430.9</v>
      </c>
      <c r="B14097">
        <v>1156</v>
      </c>
      <c r="C14097" t="s">
        <v>3</v>
      </c>
    </row>
    <row r="14098" spans="1:3" x14ac:dyDescent="0.45">
      <c r="A14098">
        <v>1414.1</v>
      </c>
      <c r="B14098">
        <v>1155</v>
      </c>
      <c r="C14098" t="s">
        <v>3</v>
      </c>
    </row>
    <row r="14099" spans="1:3" x14ac:dyDescent="0.45">
      <c r="A14099">
        <v>1418</v>
      </c>
      <c r="B14099">
        <v>1154</v>
      </c>
      <c r="C14099" t="s">
        <v>3</v>
      </c>
    </row>
    <row r="14100" spans="1:3" x14ac:dyDescent="0.45">
      <c r="A14100">
        <v>1414.9</v>
      </c>
      <c r="B14100">
        <v>1153</v>
      </c>
      <c r="C14100" t="s">
        <v>3</v>
      </c>
    </row>
    <row r="14101" spans="1:3" x14ac:dyDescent="0.45">
      <c r="A14101">
        <v>1425.1</v>
      </c>
      <c r="B14101">
        <v>1153</v>
      </c>
      <c r="C14101" t="s">
        <v>3</v>
      </c>
    </row>
    <row r="14102" spans="1:3" x14ac:dyDescent="0.45">
      <c r="A14102">
        <v>1349.8</v>
      </c>
      <c r="B14102">
        <v>1151</v>
      </c>
      <c r="C14102" t="s">
        <v>3</v>
      </c>
    </row>
    <row r="14103" spans="1:3" x14ac:dyDescent="0.45">
      <c r="A14103">
        <v>1546.7</v>
      </c>
      <c r="B14103">
        <v>1151</v>
      </c>
      <c r="C14103" t="s">
        <v>3</v>
      </c>
    </row>
    <row r="14104" spans="1:3" x14ac:dyDescent="0.45">
      <c r="A14104">
        <v>1476.6</v>
      </c>
      <c r="B14104">
        <v>1149</v>
      </c>
      <c r="C14104" t="s">
        <v>3</v>
      </c>
    </row>
    <row r="14105" spans="1:3" x14ac:dyDescent="0.45">
      <c r="A14105">
        <v>1336.5</v>
      </c>
      <c r="B14105">
        <v>1147</v>
      </c>
      <c r="C14105" t="s">
        <v>3</v>
      </c>
    </row>
    <row r="14106" spans="1:3" x14ac:dyDescent="0.45">
      <c r="A14106">
        <v>1365.9</v>
      </c>
      <c r="B14106">
        <v>1147</v>
      </c>
      <c r="C14106" t="s">
        <v>3</v>
      </c>
    </row>
    <row r="14107" spans="1:3" x14ac:dyDescent="0.45">
      <c r="A14107">
        <v>1418.1</v>
      </c>
      <c r="B14107">
        <v>1145</v>
      </c>
      <c r="C14107" t="s">
        <v>3</v>
      </c>
    </row>
    <row r="14108" spans="1:3" x14ac:dyDescent="0.45">
      <c r="A14108">
        <v>1423.9</v>
      </c>
      <c r="B14108">
        <v>1145</v>
      </c>
      <c r="C14108" t="s">
        <v>3</v>
      </c>
    </row>
    <row r="14109" spans="1:3" x14ac:dyDescent="0.45">
      <c r="A14109">
        <v>1368.9</v>
      </c>
      <c r="B14109">
        <v>1144</v>
      </c>
      <c r="C14109" t="s">
        <v>3</v>
      </c>
    </row>
    <row r="14110" spans="1:3" x14ac:dyDescent="0.45">
      <c r="A14110">
        <v>1403.9</v>
      </c>
      <c r="B14110">
        <v>1143</v>
      </c>
      <c r="C14110" t="s">
        <v>3</v>
      </c>
    </row>
    <row r="14111" spans="1:3" x14ac:dyDescent="0.45">
      <c r="A14111">
        <v>1435</v>
      </c>
      <c r="B14111">
        <v>1143</v>
      </c>
      <c r="C14111" t="s">
        <v>3</v>
      </c>
    </row>
    <row r="14112" spans="1:3" x14ac:dyDescent="0.45">
      <c r="A14112">
        <v>1430.1</v>
      </c>
      <c r="B14112">
        <v>1141</v>
      </c>
      <c r="C14112" t="s">
        <v>3</v>
      </c>
    </row>
    <row r="14113" spans="1:3" x14ac:dyDescent="0.45">
      <c r="A14113">
        <v>1375.9</v>
      </c>
      <c r="B14113">
        <v>1140</v>
      </c>
      <c r="C14113" t="s">
        <v>3</v>
      </c>
    </row>
    <row r="14114" spans="1:3" x14ac:dyDescent="0.45">
      <c r="A14114">
        <v>1540.7</v>
      </c>
      <c r="B14114">
        <v>1138</v>
      </c>
      <c r="C14114" t="s">
        <v>3</v>
      </c>
    </row>
    <row r="14115" spans="1:3" x14ac:dyDescent="0.45">
      <c r="A14115">
        <v>1391.9</v>
      </c>
      <c r="B14115">
        <v>1136</v>
      </c>
      <c r="C14115" t="s">
        <v>3</v>
      </c>
    </row>
    <row r="14116" spans="1:3" x14ac:dyDescent="0.45">
      <c r="A14116">
        <v>1341.4</v>
      </c>
      <c r="B14116">
        <v>1135</v>
      </c>
      <c r="C14116" t="s">
        <v>3</v>
      </c>
    </row>
    <row r="14117" spans="1:3" x14ac:dyDescent="0.45">
      <c r="A14117">
        <v>1400</v>
      </c>
      <c r="B14117">
        <v>1134</v>
      </c>
      <c r="C14117" t="s">
        <v>3</v>
      </c>
    </row>
    <row r="14118" spans="1:3" x14ac:dyDescent="0.45">
      <c r="A14118">
        <v>1424.9</v>
      </c>
      <c r="B14118">
        <v>1133</v>
      </c>
      <c r="C14118" t="s">
        <v>3</v>
      </c>
    </row>
    <row r="14119" spans="1:3" x14ac:dyDescent="0.45">
      <c r="A14119">
        <v>1545.7</v>
      </c>
      <c r="B14119">
        <v>1132</v>
      </c>
      <c r="C14119" t="s">
        <v>3</v>
      </c>
    </row>
    <row r="14120" spans="1:3" x14ac:dyDescent="0.45">
      <c r="A14120">
        <v>1439.9</v>
      </c>
      <c r="B14120">
        <v>1131</v>
      </c>
      <c r="C14120" t="s">
        <v>3</v>
      </c>
    </row>
    <row r="14121" spans="1:3" x14ac:dyDescent="0.45">
      <c r="A14121">
        <v>1427.3</v>
      </c>
      <c r="B14121">
        <v>1130</v>
      </c>
      <c r="C14121" t="s">
        <v>3</v>
      </c>
    </row>
    <row r="14122" spans="1:3" x14ac:dyDescent="0.45">
      <c r="A14122">
        <v>1350.4</v>
      </c>
      <c r="B14122">
        <v>1126</v>
      </c>
      <c r="C14122" t="s">
        <v>3</v>
      </c>
    </row>
    <row r="14123" spans="1:3" x14ac:dyDescent="0.45">
      <c r="A14123">
        <v>1526.7</v>
      </c>
      <c r="B14123">
        <v>1124</v>
      </c>
      <c r="C14123" t="s">
        <v>3</v>
      </c>
    </row>
    <row r="14124" spans="1:3" x14ac:dyDescent="0.45">
      <c r="A14124">
        <v>1404.9</v>
      </c>
      <c r="B14124">
        <v>1123</v>
      </c>
      <c r="C14124" t="s">
        <v>3</v>
      </c>
    </row>
    <row r="14125" spans="1:3" x14ac:dyDescent="0.45">
      <c r="A14125">
        <v>1342.5</v>
      </c>
      <c r="B14125">
        <v>1120</v>
      </c>
      <c r="C14125" t="s">
        <v>3</v>
      </c>
    </row>
    <row r="14126" spans="1:3" x14ac:dyDescent="0.45">
      <c r="A14126">
        <v>1409.1</v>
      </c>
      <c r="B14126">
        <v>1120</v>
      </c>
      <c r="C14126" t="s">
        <v>3</v>
      </c>
    </row>
    <row r="14127" spans="1:3" x14ac:dyDescent="0.45">
      <c r="A14127">
        <v>1337.5</v>
      </c>
      <c r="B14127">
        <v>1119</v>
      </c>
      <c r="C14127" t="s">
        <v>3</v>
      </c>
    </row>
    <row r="14128" spans="1:3" x14ac:dyDescent="0.45">
      <c r="A14128">
        <v>1530.7</v>
      </c>
      <c r="B14128">
        <v>1119</v>
      </c>
      <c r="C14128" t="s">
        <v>3</v>
      </c>
    </row>
    <row r="14129" spans="1:3" x14ac:dyDescent="0.45">
      <c r="A14129">
        <v>1356</v>
      </c>
      <c r="B14129">
        <v>1118</v>
      </c>
      <c r="C14129" t="s">
        <v>3</v>
      </c>
    </row>
    <row r="14130" spans="1:3" x14ac:dyDescent="0.45">
      <c r="A14130">
        <v>1413</v>
      </c>
      <c r="B14130">
        <v>1118</v>
      </c>
      <c r="C14130" t="s">
        <v>3</v>
      </c>
    </row>
    <row r="14131" spans="1:3" x14ac:dyDescent="0.45">
      <c r="A14131">
        <v>1434.3</v>
      </c>
      <c r="B14131">
        <v>1118</v>
      </c>
      <c r="C14131" t="s">
        <v>3</v>
      </c>
    </row>
    <row r="14132" spans="1:3" x14ac:dyDescent="0.45">
      <c r="A14132">
        <v>1439.1</v>
      </c>
      <c r="B14132">
        <v>1118</v>
      </c>
      <c r="C14132" t="s">
        <v>3</v>
      </c>
    </row>
    <row r="14133" spans="1:3" x14ac:dyDescent="0.45">
      <c r="A14133">
        <v>1381.3</v>
      </c>
      <c r="B14133">
        <v>1117</v>
      </c>
      <c r="C14133" t="s">
        <v>3</v>
      </c>
    </row>
    <row r="14134" spans="1:3" x14ac:dyDescent="0.45">
      <c r="A14134">
        <v>1394.3</v>
      </c>
      <c r="B14134">
        <v>1117</v>
      </c>
      <c r="C14134" t="s">
        <v>3</v>
      </c>
    </row>
    <row r="14135" spans="1:3" x14ac:dyDescent="0.45">
      <c r="A14135">
        <v>1452.3</v>
      </c>
      <c r="B14135">
        <v>1117</v>
      </c>
      <c r="C14135" t="s">
        <v>3</v>
      </c>
    </row>
    <row r="14136" spans="1:3" x14ac:dyDescent="0.45">
      <c r="A14136">
        <v>1417</v>
      </c>
      <c r="B14136">
        <v>1116</v>
      </c>
      <c r="C14136" t="s">
        <v>3</v>
      </c>
    </row>
    <row r="14137" spans="1:3" x14ac:dyDescent="0.45">
      <c r="A14137">
        <v>1334.5</v>
      </c>
      <c r="B14137">
        <v>1114</v>
      </c>
      <c r="C14137" t="s">
        <v>3</v>
      </c>
    </row>
    <row r="14138" spans="1:3" x14ac:dyDescent="0.45">
      <c r="A14138">
        <v>1340.4</v>
      </c>
      <c r="B14138">
        <v>1113</v>
      </c>
      <c r="C14138" t="s">
        <v>3</v>
      </c>
    </row>
    <row r="14139" spans="1:3" x14ac:dyDescent="0.45">
      <c r="A14139">
        <v>1422.1</v>
      </c>
      <c r="B14139">
        <v>1113</v>
      </c>
      <c r="C14139" t="s">
        <v>3</v>
      </c>
    </row>
    <row r="14140" spans="1:3" x14ac:dyDescent="0.45">
      <c r="A14140">
        <v>1429.1</v>
      </c>
      <c r="B14140">
        <v>1113</v>
      </c>
      <c r="C14140" t="s">
        <v>3</v>
      </c>
    </row>
    <row r="14141" spans="1:3" x14ac:dyDescent="0.45">
      <c r="A14141">
        <v>1474.6</v>
      </c>
      <c r="B14141">
        <v>1110</v>
      </c>
      <c r="C14141" t="s">
        <v>3</v>
      </c>
    </row>
    <row r="14142" spans="1:3" x14ac:dyDescent="0.45">
      <c r="A14142">
        <v>1342.4</v>
      </c>
      <c r="B14142">
        <v>1109</v>
      </c>
      <c r="C14142" t="s">
        <v>3</v>
      </c>
    </row>
    <row r="14143" spans="1:3" x14ac:dyDescent="0.45">
      <c r="A14143">
        <v>1346.5</v>
      </c>
      <c r="B14143">
        <v>1108</v>
      </c>
      <c r="C14143" t="s">
        <v>3</v>
      </c>
    </row>
    <row r="14144" spans="1:3" x14ac:dyDescent="0.45">
      <c r="A14144">
        <v>1362</v>
      </c>
      <c r="B14144">
        <v>1108</v>
      </c>
      <c r="C14144" t="s">
        <v>3</v>
      </c>
    </row>
    <row r="14145" spans="1:3" x14ac:dyDescent="0.45">
      <c r="A14145">
        <v>1344.5</v>
      </c>
      <c r="B14145">
        <v>1107</v>
      </c>
      <c r="C14145" t="s">
        <v>3</v>
      </c>
    </row>
    <row r="14146" spans="1:3" x14ac:dyDescent="0.45">
      <c r="A14146">
        <v>1425.3</v>
      </c>
      <c r="B14146">
        <v>1106</v>
      </c>
      <c r="C14146" t="s">
        <v>3</v>
      </c>
    </row>
    <row r="14147" spans="1:3" x14ac:dyDescent="0.45">
      <c r="A14147">
        <v>1426.9</v>
      </c>
      <c r="B14147">
        <v>1105</v>
      </c>
      <c r="C14147" t="s">
        <v>3</v>
      </c>
    </row>
    <row r="14148" spans="1:3" x14ac:dyDescent="0.45">
      <c r="A14148">
        <v>1494.2</v>
      </c>
      <c r="B14148">
        <v>1105</v>
      </c>
      <c r="C14148" t="s">
        <v>3</v>
      </c>
    </row>
    <row r="14149" spans="1:3" x14ac:dyDescent="0.45">
      <c r="A14149">
        <v>1440.3</v>
      </c>
      <c r="B14149">
        <v>1103</v>
      </c>
      <c r="C14149" t="s">
        <v>3</v>
      </c>
    </row>
    <row r="14150" spans="1:3" x14ac:dyDescent="0.45">
      <c r="A14150">
        <v>1377.9</v>
      </c>
      <c r="B14150">
        <v>1102</v>
      </c>
      <c r="C14150" t="s">
        <v>3</v>
      </c>
    </row>
    <row r="14151" spans="1:3" x14ac:dyDescent="0.45">
      <c r="A14151">
        <v>1404.3</v>
      </c>
      <c r="B14151">
        <v>1102</v>
      </c>
      <c r="C14151" t="s">
        <v>3</v>
      </c>
    </row>
    <row r="14152" spans="1:3" x14ac:dyDescent="0.45">
      <c r="A14152">
        <v>1339.4</v>
      </c>
      <c r="B14152">
        <v>1101</v>
      </c>
      <c r="C14152" t="s">
        <v>3</v>
      </c>
    </row>
    <row r="14153" spans="1:3" x14ac:dyDescent="0.45">
      <c r="A14153">
        <v>1382.3</v>
      </c>
      <c r="B14153">
        <v>1099</v>
      </c>
      <c r="C14153" t="s">
        <v>3</v>
      </c>
    </row>
    <row r="14154" spans="1:3" x14ac:dyDescent="0.45">
      <c r="A14154">
        <v>1350.8</v>
      </c>
      <c r="B14154">
        <v>1098</v>
      </c>
      <c r="C14154" t="s">
        <v>3</v>
      </c>
    </row>
    <row r="14155" spans="1:3" x14ac:dyDescent="0.45">
      <c r="A14155">
        <v>1490.2</v>
      </c>
      <c r="B14155">
        <v>1098</v>
      </c>
      <c r="C14155" t="s">
        <v>3</v>
      </c>
    </row>
    <row r="14156" spans="1:3" x14ac:dyDescent="0.45">
      <c r="A14156">
        <v>1393.3</v>
      </c>
      <c r="B14156">
        <v>1097</v>
      </c>
      <c r="C14156" t="s">
        <v>3</v>
      </c>
    </row>
    <row r="14157" spans="1:3" x14ac:dyDescent="0.45">
      <c r="A14157">
        <v>1538.7</v>
      </c>
      <c r="B14157">
        <v>1097</v>
      </c>
      <c r="C14157" t="s">
        <v>3</v>
      </c>
    </row>
    <row r="14158" spans="1:3" x14ac:dyDescent="0.45">
      <c r="A14158">
        <v>1337.8</v>
      </c>
      <c r="B14158">
        <v>1095</v>
      </c>
      <c r="C14158" t="s">
        <v>3</v>
      </c>
    </row>
    <row r="14159" spans="1:3" x14ac:dyDescent="0.45">
      <c r="A14159">
        <v>1345.8</v>
      </c>
      <c r="B14159">
        <v>1094</v>
      </c>
      <c r="C14159" t="s">
        <v>3</v>
      </c>
    </row>
    <row r="14160" spans="1:3" x14ac:dyDescent="0.45">
      <c r="A14160">
        <v>1481.6</v>
      </c>
      <c r="B14160">
        <v>1094</v>
      </c>
      <c r="C14160" t="s">
        <v>3</v>
      </c>
    </row>
    <row r="14161" spans="1:3" x14ac:dyDescent="0.45">
      <c r="A14161">
        <v>1403.3</v>
      </c>
      <c r="B14161">
        <v>1093</v>
      </c>
      <c r="C14161" t="s">
        <v>3</v>
      </c>
    </row>
    <row r="14162" spans="1:3" x14ac:dyDescent="0.45">
      <c r="A14162">
        <v>1539.7</v>
      </c>
      <c r="B14162">
        <v>1093</v>
      </c>
      <c r="C14162" t="s">
        <v>3</v>
      </c>
    </row>
    <row r="14163" spans="1:3" x14ac:dyDescent="0.45">
      <c r="A14163">
        <v>1402.9</v>
      </c>
      <c r="B14163">
        <v>1092</v>
      </c>
      <c r="C14163" t="s">
        <v>3</v>
      </c>
    </row>
    <row r="14164" spans="1:3" x14ac:dyDescent="0.45">
      <c r="A14164">
        <v>1547.7</v>
      </c>
      <c r="B14164">
        <v>1092</v>
      </c>
      <c r="C14164" t="s">
        <v>3</v>
      </c>
    </row>
    <row r="14165" spans="1:3" x14ac:dyDescent="0.45">
      <c r="A14165">
        <v>1437.9</v>
      </c>
      <c r="B14165">
        <v>1091</v>
      </c>
      <c r="C14165" t="s">
        <v>3</v>
      </c>
    </row>
    <row r="14166" spans="1:3" x14ac:dyDescent="0.45">
      <c r="A14166">
        <v>1528.7</v>
      </c>
      <c r="B14166">
        <v>1090</v>
      </c>
      <c r="C14166" t="s">
        <v>3</v>
      </c>
    </row>
    <row r="14167" spans="1:3" x14ac:dyDescent="0.45">
      <c r="A14167">
        <v>1529.7</v>
      </c>
      <c r="B14167">
        <v>1088</v>
      </c>
      <c r="C14167" t="s">
        <v>3</v>
      </c>
    </row>
    <row r="14168" spans="1:3" x14ac:dyDescent="0.45">
      <c r="A14168">
        <v>1346.4</v>
      </c>
      <c r="B14168">
        <v>1087</v>
      </c>
      <c r="C14168" t="s">
        <v>3</v>
      </c>
    </row>
    <row r="14169" spans="1:3" x14ac:dyDescent="0.45">
      <c r="A14169">
        <v>1373.9</v>
      </c>
      <c r="B14169">
        <v>1087</v>
      </c>
      <c r="C14169" t="s">
        <v>3</v>
      </c>
    </row>
    <row r="14170" spans="1:3" x14ac:dyDescent="0.45">
      <c r="A14170">
        <v>1492.6</v>
      </c>
      <c r="B14170">
        <v>1086</v>
      </c>
      <c r="C14170" t="s">
        <v>3</v>
      </c>
    </row>
    <row r="14171" spans="1:3" x14ac:dyDescent="0.45">
      <c r="A14171">
        <v>1379.9</v>
      </c>
      <c r="B14171">
        <v>1084</v>
      </c>
      <c r="C14171" t="s">
        <v>3</v>
      </c>
    </row>
    <row r="14172" spans="1:3" x14ac:dyDescent="0.45">
      <c r="A14172">
        <v>1535.7</v>
      </c>
      <c r="B14172">
        <v>1083</v>
      </c>
      <c r="C14172" t="s">
        <v>3</v>
      </c>
    </row>
    <row r="14173" spans="1:3" x14ac:dyDescent="0.45">
      <c r="A14173">
        <v>1412</v>
      </c>
      <c r="B14173">
        <v>1080</v>
      </c>
      <c r="C14173" t="s">
        <v>3</v>
      </c>
    </row>
    <row r="14174" spans="1:3" x14ac:dyDescent="0.45">
      <c r="A14174">
        <v>1353.8</v>
      </c>
      <c r="B14174">
        <v>1079</v>
      </c>
      <c r="C14174" t="s">
        <v>3</v>
      </c>
    </row>
    <row r="14175" spans="1:3" x14ac:dyDescent="0.45">
      <c r="A14175">
        <v>1378.9</v>
      </c>
      <c r="B14175">
        <v>1079</v>
      </c>
      <c r="C14175" t="s">
        <v>3</v>
      </c>
    </row>
    <row r="14176" spans="1:3" x14ac:dyDescent="0.45">
      <c r="A14176">
        <v>1477.6</v>
      </c>
      <c r="B14176">
        <v>1079</v>
      </c>
      <c r="C14176" t="s">
        <v>3</v>
      </c>
    </row>
    <row r="14177" spans="1:3" x14ac:dyDescent="0.45">
      <c r="A14177">
        <v>1426.1</v>
      </c>
      <c r="B14177">
        <v>1078</v>
      </c>
      <c r="C14177" t="s">
        <v>3</v>
      </c>
    </row>
    <row r="14178" spans="1:3" x14ac:dyDescent="0.45">
      <c r="A14178">
        <v>1383.9</v>
      </c>
      <c r="B14178">
        <v>1077</v>
      </c>
      <c r="C14178" t="s">
        <v>3</v>
      </c>
    </row>
    <row r="14179" spans="1:3" x14ac:dyDescent="0.45">
      <c r="A14179">
        <v>1405.3</v>
      </c>
      <c r="B14179">
        <v>1077</v>
      </c>
      <c r="C14179" t="s">
        <v>3</v>
      </c>
    </row>
    <row r="14180" spans="1:3" x14ac:dyDescent="0.45">
      <c r="A14180">
        <v>1442.9</v>
      </c>
      <c r="B14180">
        <v>1075</v>
      </c>
      <c r="C14180" t="s">
        <v>3</v>
      </c>
    </row>
    <row r="14181" spans="1:3" x14ac:dyDescent="0.45">
      <c r="A14181">
        <v>1371</v>
      </c>
      <c r="B14181">
        <v>1074</v>
      </c>
      <c r="C14181" t="s">
        <v>3</v>
      </c>
    </row>
    <row r="14182" spans="1:3" x14ac:dyDescent="0.45">
      <c r="A14182">
        <v>1410.9</v>
      </c>
      <c r="B14182">
        <v>1072</v>
      </c>
      <c r="C14182" t="s">
        <v>3</v>
      </c>
    </row>
    <row r="14183" spans="1:3" x14ac:dyDescent="0.45">
      <c r="A14183">
        <v>1416.3</v>
      </c>
      <c r="B14183">
        <v>1071</v>
      </c>
      <c r="C14183" t="s">
        <v>3</v>
      </c>
    </row>
    <row r="14184" spans="1:3" x14ac:dyDescent="0.45">
      <c r="A14184">
        <v>1493.2</v>
      </c>
      <c r="B14184">
        <v>1071</v>
      </c>
      <c r="C14184" t="s">
        <v>3</v>
      </c>
    </row>
    <row r="14185" spans="1:3" x14ac:dyDescent="0.45">
      <c r="A14185">
        <v>1412.9</v>
      </c>
      <c r="B14185">
        <v>1070</v>
      </c>
      <c r="C14185" t="s">
        <v>3</v>
      </c>
    </row>
    <row r="14186" spans="1:3" x14ac:dyDescent="0.45">
      <c r="A14186">
        <v>1541.7</v>
      </c>
      <c r="B14186">
        <v>1069</v>
      </c>
      <c r="C14186" t="s">
        <v>3</v>
      </c>
    </row>
    <row r="14187" spans="1:3" x14ac:dyDescent="0.45">
      <c r="A14187">
        <v>1384.3</v>
      </c>
      <c r="B14187">
        <v>1068</v>
      </c>
      <c r="C14187" t="s">
        <v>3</v>
      </c>
    </row>
    <row r="14188" spans="1:3" x14ac:dyDescent="0.45">
      <c r="A14188">
        <v>1417.4</v>
      </c>
      <c r="B14188">
        <v>1066</v>
      </c>
      <c r="C14188" t="s">
        <v>3</v>
      </c>
    </row>
    <row r="14189" spans="1:3" x14ac:dyDescent="0.45">
      <c r="A14189">
        <v>1467.9</v>
      </c>
      <c r="B14189">
        <v>1065</v>
      </c>
      <c r="C14189" t="s">
        <v>3</v>
      </c>
    </row>
    <row r="14190" spans="1:3" x14ac:dyDescent="0.45">
      <c r="A14190">
        <v>1470.6</v>
      </c>
      <c r="B14190">
        <v>1065</v>
      </c>
      <c r="C14190" t="s">
        <v>3</v>
      </c>
    </row>
    <row r="14191" spans="1:3" x14ac:dyDescent="0.45">
      <c r="A14191">
        <v>1405</v>
      </c>
      <c r="B14191">
        <v>1064</v>
      </c>
      <c r="C14191" t="s">
        <v>3</v>
      </c>
    </row>
    <row r="14192" spans="1:3" x14ac:dyDescent="0.45">
      <c r="A14192">
        <v>1345.5</v>
      </c>
      <c r="B14192">
        <v>1063</v>
      </c>
      <c r="C14192" t="s">
        <v>3</v>
      </c>
    </row>
    <row r="14193" spans="1:3" x14ac:dyDescent="0.45">
      <c r="A14193">
        <v>1415.9</v>
      </c>
      <c r="B14193">
        <v>1063</v>
      </c>
      <c r="C14193" t="s">
        <v>3</v>
      </c>
    </row>
    <row r="14194" spans="1:3" x14ac:dyDescent="0.45">
      <c r="A14194">
        <v>1433.9</v>
      </c>
      <c r="B14194">
        <v>1063</v>
      </c>
      <c r="C14194" t="s">
        <v>3</v>
      </c>
    </row>
    <row r="14195" spans="1:3" x14ac:dyDescent="0.45">
      <c r="A14195">
        <v>1366.3</v>
      </c>
      <c r="B14195">
        <v>1062</v>
      </c>
      <c r="C14195" t="s">
        <v>3</v>
      </c>
    </row>
    <row r="14196" spans="1:3" x14ac:dyDescent="0.45">
      <c r="A14196">
        <v>1380</v>
      </c>
      <c r="B14196">
        <v>1061</v>
      </c>
      <c r="C14196" t="s">
        <v>3</v>
      </c>
    </row>
    <row r="14197" spans="1:3" x14ac:dyDescent="0.45">
      <c r="A14197">
        <v>1551.7</v>
      </c>
      <c r="B14197">
        <v>1061</v>
      </c>
      <c r="C14197" t="s">
        <v>3</v>
      </c>
    </row>
    <row r="14198" spans="1:3" x14ac:dyDescent="0.45">
      <c r="A14198">
        <v>1375</v>
      </c>
      <c r="B14198">
        <v>1060</v>
      </c>
      <c r="C14198" t="s">
        <v>3</v>
      </c>
    </row>
    <row r="14199" spans="1:3" x14ac:dyDescent="0.45">
      <c r="A14199">
        <v>1358.4</v>
      </c>
      <c r="B14199">
        <v>1059</v>
      </c>
      <c r="C14199" t="s">
        <v>3</v>
      </c>
    </row>
    <row r="14200" spans="1:3" x14ac:dyDescent="0.45">
      <c r="A14200">
        <v>1367.3</v>
      </c>
      <c r="B14200">
        <v>1056</v>
      </c>
      <c r="C14200" t="s">
        <v>3</v>
      </c>
    </row>
    <row r="14201" spans="1:3" x14ac:dyDescent="0.45">
      <c r="A14201">
        <v>1422.9</v>
      </c>
      <c r="B14201">
        <v>1056</v>
      </c>
      <c r="C14201" t="s">
        <v>3</v>
      </c>
    </row>
    <row r="14202" spans="1:3" x14ac:dyDescent="0.45">
      <c r="A14202">
        <v>1382.9</v>
      </c>
      <c r="B14202">
        <v>1055</v>
      </c>
      <c r="C14202" t="s">
        <v>3</v>
      </c>
    </row>
    <row r="14203" spans="1:3" x14ac:dyDescent="0.45">
      <c r="A14203">
        <v>1335.5</v>
      </c>
      <c r="B14203">
        <v>1054</v>
      </c>
      <c r="C14203" t="s">
        <v>3</v>
      </c>
    </row>
    <row r="14204" spans="1:3" x14ac:dyDescent="0.45">
      <c r="A14204">
        <v>1417.9</v>
      </c>
      <c r="B14204">
        <v>1053</v>
      </c>
      <c r="C14204" t="s">
        <v>3</v>
      </c>
    </row>
    <row r="14205" spans="1:3" x14ac:dyDescent="0.45">
      <c r="A14205">
        <v>1485.6</v>
      </c>
      <c r="B14205">
        <v>1053</v>
      </c>
      <c r="C14205" t="s">
        <v>3</v>
      </c>
    </row>
    <row r="14206" spans="1:3" x14ac:dyDescent="0.45">
      <c r="A14206">
        <v>1424.3</v>
      </c>
      <c r="B14206">
        <v>1049</v>
      </c>
      <c r="C14206" t="s">
        <v>3</v>
      </c>
    </row>
    <row r="14207" spans="1:3" x14ac:dyDescent="0.45">
      <c r="A14207">
        <v>1439.4</v>
      </c>
      <c r="B14207">
        <v>1046</v>
      </c>
      <c r="C14207" t="s">
        <v>3</v>
      </c>
    </row>
    <row r="14208" spans="1:3" x14ac:dyDescent="0.45">
      <c r="A14208">
        <v>1358.5</v>
      </c>
      <c r="B14208">
        <v>1045</v>
      </c>
      <c r="C14208" t="s">
        <v>3</v>
      </c>
    </row>
    <row r="14209" spans="1:3" x14ac:dyDescent="0.45">
      <c r="A14209">
        <v>1365</v>
      </c>
      <c r="B14209">
        <v>1045</v>
      </c>
      <c r="C14209" t="s">
        <v>3</v>
      </c>
    </row>
    <row r="14210" spans="1:3" x14ac:dyDescent="0.45">
      <c r="A14210">
        <v>1544.7</v>
      </c>
      <c r="B14210">
        <v>1044</v>
      </c>
      <c r="C14210" t="s">
        <v>3</v>
      </c>
    </row>
    <row r="14211" spans="1:3" x14ac:dyDescent="0.45">
      <c r="A14211">
        <v>1441.9</v>
      </c>
      <c r="B14211">
        <v>1043</v>
      </c>
      <c r="C14211" t="s">
        <v>3</v>
      </c>
    </row>
    <row r="14212" spans="1:3" x14ac:dyDescent="0.45">
      <c r="A14212">
        <v>1492.2</v>
      </c>
      <c r="B14212">
        <v>1041</v>
      </c>
      <c r="C14212" t="s">
        <v>3</v>
      </c>
    </row>
    <row r="14213" spans="1:3" x14ac:dyDescent="0.45">
      <c r="A14213">
        <v>1542.7</v>
      </c>
      <c r="B14213">
        <v>1038</v>
      </c>
      <c r="C14213" t="s">
        <v>3</v>
      </c>
    </row>
    <row r="14214" spans="1:3" x14ac:dyDescent="0.45">
      <c r="A14214">
        <v>1367</v>
      </c>
      <c r="B14214">
        <v>1035</v>
      </c>
      <c r="C14214" t="s">
        <v>3</v>
      </c>
    </row>
    <row r="14215" spans="1:3" x14ac:dyDescent="0.45">
      <c r="A14215">
        <v>1427.4</v>
      </c>
      <c r="B14215">
        <v>1035</v>
      </c>
      <c r="C14215" t="s">
        <v>3</v>
      </c>
    </row>
    <row r="14216" spans="1:3" x14ac:dyDescent="0.45">
      <c r="A14216">
        <v>1435.9</v>
      </c>
      <c r="B14216">
        <v>1035</v>
      </c>
      <c r="C14216" t="s">
        <v>3</v>
      </c>
    </row>
    <row r="14217" spans="1:3" x14ac:dyDescent="0.45">
      <c r="A14217">
        <v>1475.6</v>
      </c>
      <c r="B14217">
        <v>1035</v>
      </c>
      <c r="C14217" t="s">
        <v>3</v>
      </c>
    </row>
    <row r="14218" spans="1:3" x14ac:dyDescent="0.45">
      <c r="A14218">
        <v>1396</v>
      </c>
      <c r="B14218">
        <v>1031</v>
      </c>
      <c r="C14218" t="s">
        <v>3</v>
      </c>
    </row>
    <row r="14219" spans="1:3" x14ac:dyDescent="0.45">
      <c r="A14219">
        <v>1436.4</v>
      </c>
      <c r="B14219">
        <v>1031</v>
      </c>
      <c r="C14219" t="s">
        <v>3</v>
      </c>
    </row>
    <row r="14220" spans="1:3" x14ac:dyDescent="0.45">
      <c r="A14220">
        <v>1413.3</v>
      </c>
      <c r="B14220">
        <v>1030</v>
      </c>
      <c r="C14220" t="s">
        <v>3</v>
      </c>
    </row>
    <row r="14221" spans="1:3" x14ac:dyDescent="0.45">
      <c r="A14221">
        <v>1453.3</v>
      </c>
      <c r="B14221">
        <v>1030</v>
      </c>
      <c r="C14221" t="s">
        <v>3</v>
      </c>
    </row>
    <row r="14222" spans="1:3" x14ac:dyDescent="0.45">
      <c r="A14222">
        <v>1347.4</v>
      </c>
      <c r="B14222">
        <v>1029</v>
      </c>
      <c r="C14222" t="s">
        <v>3</v>
      </c>
    </row>
    <row r="14223" spans="1:3" x14ac:dyDescent="0.45">
      <c r="A14223">
        <v>1428.9</v>
      </c>
      <c r="B14223">
        <v>1029</v>
      </c>
      <c r="C14223" t="s">
        <v>3</v>
      </c>
    </row>
    <row r="14224" spans="1:3" x14ac:dyDescent="0.45">
      <c r="A14224">
        <v>1395.3</v>
      </c>
      <c r="B14224">
        <v>1028</v>
      </c>
      <c r="C14224" t="s">
        <v>3</v>
      </c>
    </row>
    <row r="14225" spans="1:3" x14ac:dyDescent="0.45">
      <c r="A14225">
        <v>1436.1</v>
      </c>
      <c r="B14225">
        <v>1028</v>
      </c>
      <c r="C14225" t="s">
        <v>3</v>
      </c>
    </row>
    <row r="14226" spans="1:3" x14ac:dyDescent="0.45">
      <c r="A14226">
        <v>1348.4</v>
      </c>
      <c r="B14226">
        <v>1026</v>
      </c>
      <c r="C14226" t="s">
        <v>3</v>
      </c>
    </row>
    <row r="14227" spans="1:3" x14ac:dyDescent="0.45">
      <c r="A14227">
        <v>1374.9</v>
      </c>
      <c r="B14227">
        <v>1026</v>
      </c>
      <c r="C14227" t="s">
        <v>3</v>
      </c>
    </row>
    <row r="14228" spans="1:3" x14ac:dyDescent="0.45">
      <c r="A14228">
        <v>1386</v>
      </c>
      <c r="B14228">
        <v>1026</v>
      </c>
      <c r="C14228" t="s">
        <v>3</v>
      </c>
    </row>
    <row r="14229" spans="1:3" x14ac:dyDescent="0.45">
      <c r="A14229">
        <v>1357.8</v>
      </c>
      <c r="B14229">
        <v>1024</v>
      </c>
      <c r="C14229" t="s">
        <v>3</v>
      </c>
    </row>
    <row r="14230" spans="1:3" x14ac:dyDescent="0.45">
      <c r="A14230">
        <v>1419.9</v>
      </c>
      <c r="B14230">
        <v>1024</v>
      </c>
      <c r="C14230" t="s">
        <v>3</v>
      </c>
    </row>
    <row r="14231" spans="1:3" x14ac:dyDescent="0.45">
      <c r="A14231">
        <v>1415.3</v>
      </c>
      <c r="B14231">
        <v>1023</v>
      </c>
      <c r="C14231" t="s">
        <v>3</v>
      </c>
    </row>
    <row r="14232" spans="1:3" x14ac:dyDescent="0.45">
      <c r="A14232">
        <v>1418.3</v>
      </c>
      <c r="B14232">
        <v>1023</v>
      </c>
      <c r="C14232" t="s">
        <v>3</v>
      </c>
    </row>
    <row r="14233" spans="1:3" x14ac:dyDescent="0.45">
      <c r="A14233">
        <v>1453</v>
      </c>
      <c r="B14233">
        <v>1023</v>
      </c>
      <c r="C14233" t="s">
        <v>3</v>
      </c>
    </row>
    <row r="14234" spans="1:3" x14ac:dyDescent="0.45">
      <c r="A14234">
        <v>1418.9</v>
      </c>
      <c r="B14234">
        <v>1022</v>
      </c>
      <c r="C14234" t="s">
        <v>3</v>
      </c>
    </row>
    <row r="14235" spans="1:3" x14ac:dyDescent="0.45">
      <c r="A14235">
        <v>1353.4</v>
      </c>
      <c r="B14235">
        <v>1021</v>
      </c>
      <c r="C14235" t="s">
        <v>3</v>
      </c>
    </row>
    <row r="14236" spans="1:3" x14ac:dyDescent="0.45">
      <c r="A14236">
        <v>1397</v>
      </c>
      <c r="B14236">
        <v>1021</v>
      </c>
      <c r="C14236" t="s">
        <v>3</v>
      </c>
    </row>
    <row r="14237" spans="1:3" x14ac:dyDescent="0.45">
      <c r="A14237">
        <v>1351.5</v>
      </c>
      <c r="B14237">
        <v>1020</v>
      </c>
      <c r="C14237" t="s">
        <v>3</v>
      </c>
    </row>
    <row r="14238" spans="1:3" x14ac:dyDescent="0.45">
      <c r="A14238">
        <v>1385</v>
      </c>
      <c r="B14238">
        <v>1019</v>
      </c>
      <c r="C14238" t="s">
        <v>3</v>
      </c>
    </row>
    <row r="14239" spans="1:3" x14ac:dyDescent="0.45">
      <c r="A14239">
        <v>1385.9</v>
      </c>
      <c r="B14239">
        <v>1018</v>
      </c>
      <c r="C14239" t="s">
        <v>3</v>
      </c>
    </row>
    <row r="14240" spans="1:3" x14ac:dyDescent="0.45">
      <c r="A14240">
        <v>1440.9</v>
      </c>
      <c r="B14240">
        <v>1017</v>
      </c>
      <c r="C14240" t="s">
        <v>3</v>
      </c>
    </row>
    <row r="14241" spans="1:3" x14ac:dyDescent="0.45">
      <c r="A14241">
        <v>1509.2</v>
      </c>
      <c r="B14241">
        <v>1017</v>
      </c>
      <c r="C14241" t="s">
        <v>3</v>
      </c>
    </row>
    <row r="14242" spans="1:3" x14ac:dyDescent="0.45">
      <c r="A14242">
        <v>1537.7</v>
      </c>
      <c r="B14242">
        <v>1015</v>
      </c>
      <c r="C14242" t="s">
        <v>3</v>
      </c>
    </row>
    <row r="14243" spans="1:3" x14ac:dyDescent="0.45">
      <c r="A14243">
        <v>1550.7</v>
      </c>
      <c r="B14243">
        <v>1014</v>
      </c>
      <c r="C14243" t="s">
        <v>3</v>
      </c>
    </row>
    <row r="14244" spans="1:3" x14ac:dyDescent="0.45">
      <c r="A14244">
        <v>1431</v>
      </c>
      <c r="B14244">
        <v>1012</v>
      </c>
      <c r="C14244" t="s">
        <v>3</v>
      </c>
    </row>
    <row r="14245" spans="1:3" x14ac:dyDescent="0.45">
      <c r="A14245">
        <v>1446.9</v>
      </c>
      <c r="B14245">
        <v>1011</v>
      </c>
      <c r="C14245" t="s">
        <v>3</v>
      </c>
    </row>
    <row r="14246" spans="1:3" x14ac:dyDescent="0.45">
      <c r="A14246">
        <v>1354.4</v>
      </c>
      <c r="B14246">
        <v>1010</v>
      </c>
      <c r="C14246" t="s">
        <v>3</v>
      </c>
    </row>
    <row r="14247" spans="1:3" x14ac:dyDescent="0.45">
      <c r="A14247">
        <v>1436</v>
      </c>
      <c r="B14247">
        <v>1010</v>
      </c>
      <c r="C14247" t="s">
        <v>3</v>
      </c>
    </row>
    <row r="14248" spans="1:3" x14ac:dyDescent="0.45">
      <c r="A14248">
        <v>1447</v>
      </c>
      <c r="B14248">
        <v>1010</v>
      </c>
      <c r="C14248" t="s">
        <v>3</v>
      </c>
    </row>
    <row r="14249" spans="1:3" x14ac:dyDescent="0.45">
      <c r="A14249">
        <v>1343.4</v>
      </c>
      <c r="B14249">
        <v>1009</v>
      </c>
      <c r="C14249" t="s">
        <v>3</v>
      </c>
    </row>
    <row r="14250" spans="1:3" x14ac:dyDescent="0.45">
      <c r="A14250">
        <v>1441.4</v>
      </c>
      <c r="B14250">
        <v>1009</v>
      </c>
      <c r="C14250" t="s">
        <v>3</v>
      </c>
    </row>
    <row r="14251" spans="1:3" x14ac:dyDescent="0.45">
      <c r="A14251">
        <v>1448</v>
      </c>
      <c r="B14251">
        <v>1009</v>
      </c>
      <c r="C14251" t="s">
        <v>3</v>
      </c>
    </row>
    <row r="14252" spans="1:3" x14ac:dyDescent="0.45">
      <c r="A14252">
        <v>1387.3</v>
      </c>
      <c r="B14252">
        <v>1006</v>
      </c>
      <c r="C14252" t="s">
        <v>3</v>
      </c>
    </row>
    <row r="14253" spans="1:3" x14ac:dyDescent="0.45">
      <c r="A14253">
        <v>1411.3</v>
      </c>
      <c r="B14253">
        <v>1006</v>
      </c>
      <c r="C14253" t="s">
        <v>3</v>
      </c>
    </row>
    <row r="14254" spans="1:3" x14ac:dyDescent="0.45">
      <c r="A14254">
        <v>1429.3</v>
      </c>
      <c r="B14254">
        <v>1006</v>
      </c>
      <c r="C14254" t="s">
        <v>3</v>
      </c>
    </row>
    <row r="14255" spans="1:3" x14ac:dyDescent="0.45">
      <c r="A14255">
        <v>1372</v>
      </c>
      <c r="B14255">
        <v>1003</v>
      </c>
      <c r="C14255" t="s">
        <v>3</v>
      </c>
    </row>
    <row r="14256" spans="1:3" x14ac:dyDescent="0.45">
      <c r="A14256">
        <v>1396.3</v>
      </c>
      <c r="B14256">
        <v>1003</v>
      </c>
      <c r="C14256" t="s">
        <v>3</v>
      </c>
    </row>
    <row r="14257" spans="1:3" x14ac:dyDescent="0.45">
      <c r="A14257">
        <v>1373</v>
      </c>
      <c r="B14257">
        <v>1002</v>
      </c>
      <c r="C14257" t="s">
        <v>3</v>
      </c>
    </row>
    <row r="14258" spans="1:3" x14ac:dyDescent="0.45">
      <c r="A14258">
        <v>1393</v>
      </c>
      <c r="B14258">
        <v>1000</v>
      </c>
      <c r="C14258" t="s">
        <v>3</v>
      </c>
    </row>
    <row r="14259" spans="1:3" x14ac:dyDescent="0.45">
      <c r="A14259">
        <v>1428</v>
      </c>
      <c r="B14259">
        <v>1000</v>
      </c>
      <c r="C14259" t="s">
        <v>3</v>
      </c>
    </row>
    <row r="14260" spans="1:3" x14ac:dyDescent="0.45">
      <c r="A14260">
        <v>1366.9</v>
      </c>
      <c r="B14260">
        <v>999</v>
      </c>
      <c r="C14260" t="s">
        <v>3</v>
      </c>
    </row>
    <row r="14261" spans="1:3" x14ac:dyDescent="0.45">
      <c r="A14261">
        <v>1425</v>
      </c>
      <c r="B14261">
        <v>998</v>
      </c>
      <c r="C14261" t="s">
        <v>3</v>
      </c>
    </row>
    <row r="14262" spans="1:3" x14ac:dyDescent="0.45">
      <c r="A14262">
        <v>1442.1</v>
      </c>
      <c r="B14262">
        <v>998</v>
      </c>
      <c r="C14262" t="s">
        <v>3</v>
      </c>
    </row>
    <row r="14263" spans="1:3" x14ac:dyDescent="0.45">
      <c r="A14263">
        <v>1437.4</v>
      </c>
      <c r="B14263">
        <v>997</v>
      </c>
      <c r="C14263" t="s">
        <v>3</v>
      </c>
    </row>
    <row r="14264" spans="1:3" x14ac:dyDescent="0.45">
      <c r="A14264">
        <v>1407</v>
      </c>
      <c r="B14264">
        <v>996</v>
      </c>
      <c r="C14264" t="s">
        <v>3</v>
      </c>
    </row>
    <row r="14265" spans="1:3" x14ac:dyDescent="0.45">
      <c r="A14265">
        <v>1409.9</v>
      </c>
      <c r="B14265">
        <v>996</v>
      </c>
      <c r="C14265" t="s">
        <v>3</v>
      </c>
    </row>
    <row r="14266" spans="1:3" x14ac:dyDescent="0.45">
      <c r="A14266">
        <v>1446.3</v>
      </c>
      <c r="B14266">
        <v>994</v>
      </c>
      <c r="C14266" t="s">
        <v>3</v>
      </c>
    </row>
    <row r="14267" spans="1:3" x14ac:dyDescent="0.45">
      <c r="A14267">
        <v>1527.7</v>
      </c>
      <c r="B14267">
        <v>994</v>
      </c>
      <c r="C14267" t="s">
        <v>3</v>
      </c>
    </row>
    <row r="14268" spans="1:3" x14ac:dyDescent="0.45">
      <c r="A14268">
        <v>1341.5</v>
      </c>
      <c r="B14268">
        <v>993</v>
      </c>
      <c r="C14268" t="s">
        <v>3</v>
      </c>
    </row>
    <row r="14269" spans="1:3" x14ac:dyDescent="0.45">
      <c r="A14269">
        <v>1435.3</v>
      </c>
      <c r="B14269">
        <v>993</v>
      </c>
      <c r="C14269" t="s">
        <v>3</v>
      </c>
    </row>
    <row r="14270" spans="1:3" x14ac:dyDescent="0.45">
      <c r="A14270">
        <v>1352.8</v>
      </c>
      <c r="B14270">
        <v>991</v>
      </c>
      <c r="C14270" t="s">
        <v>3</v>
      </c>
    </row>
    <row r="14271" spans="1:3" x14ac:dyDescent="0.45">
      <c r="A14271">
        <v>1382</v>
      </c>
      <c r="B14271">
        <v>991</v>
      </c>
      <c r="C14271" t="s">
        <v>3</v>
      </c>
    </row>
    <row r="14272" spans="1:3" x14ac:dyDescent="0.45">
      <c r="A14272">
        <v>1408.3</v>
      </c>
      <c r="B14272">
        <v>991</v>
      </c>
      <c r="C14272" t="s">
        <v>3</v>
      </c>
    </row>
    <row r="14273" spans="1:3" x14ac:dyDescent="0.45">
      <c r="A14273">
        <v>1442.4</v>
      </c>
      <c r="B14273">
        <v>991</v>
      </c>
      <c r="C14273" t="s">
        <v>3</v>
      </c>
    </row>
    <row r="14274" spans="1:3" x14ac:dyDescent="0.45">
      <c r="A14274">
        <v>1486.6</v>
      </c>
      <c r="B14274">
        <v>990</v>
      </c>
      <c r="C14274" t="s">
        <v>3</v>
      </c>
    </row>
    <row r="14275" spans="1:3" x14ac:dyDescent="0.45">
      <c r="A14275">
        <v>1435.1</v>
      </c>
      <c r="B14275">
        <v>989</v>
      </c>
      <c r="C14275" t="s">
        <v>3</v>
      </c>
    </row>
    <row r="14276" spans="1:3" x14ac:dyDescent="0.45">
      <c r="A14276">
        <v>1463.9</v>
      </c>
      <c r="B14276">
        <v>989</v>
      </c>
      <c r="C14276" t="s">
        <v>3</v>
      </c>
    </row>
    <row r="14277" spans="1:3" x14ac:dyDescent="0.45">
      <c r="A14277">
        <v>1439.3</v>
      </c>
      <c r="B14277">
        <v>988</v>
      </c>
      <c r="C14277" t="s">
        <v>3</v>
      </c>
    </row>
    <row r="14278" spans="1:3" x14ac:dyDescent="0.45">
      <c r="A14278">
        <v>1426</v>
      </c>
      <c r="B14278">
        <v>987</v>
      </c>
      <c r="C14278" t="s">
        <v>3</v>
      </c>
    </row>
    <row r="14279" spans="1:3" x14ac:dyDescent="0.45">
      <c r="A14279">
        <v>1392.9</v>
      </c>
      <c r="B14279">
        <v>986</v>
      </c>
      <c r="C14279" t="s">
        <v>3</v>
      </c>
    </row>
    <row r="14280" spans="1:3" x14ac:dyDescent="0.45">
      <c r="A14280">
        <v>1487.6</v>
      </c>
      <c r="B14280">
        <v>986</v>
      </c>
      <c r="C14280" t="s">
        <v>3</v>
      </c>
    </row>
    <row r="14281" spans="1:3" x14ac:dyDescent="0.45">
      <c r="A14281">
        <v>1491.6</v>
      </c>
      <c r="B14281">
        <v>986</v>
      </c>
      <c r="C14281" t="s">
        <v>3</v>
      </c>
    </row>
    <row r="14282" spans="1:3" x14ac:dyDescent="0.45">
      <c r="A14282">
        <v>1433.3</v>
      </c>
      <c r="B14282">
        <v>985</v>
      </c>
      <c r="C14282" t="s">
        <v>3</v>
      </c>
    </row>
    <row r="14283" spans="1:3" x14ac:dyDescent="0.45">
      <c r="A14283">
        <v>1347.5</v>
      </c>
      <c r="B14283">
        <v>984</v>
      </c>
      <c r="C14283" t="s">
        <v>3</v>
      </c>
    </row>
    <row r="14284" spans="1:3" x14ac:dyDescent="0.45">
      <c r="A14284">
        <v>1351.8</v>
      </c>
      <c r="B14284">
        <v>984</v>
      </c>
      <c r="C14284" t="s">
        <v>3</v>
      </c>
    </row>
    <row r="14285" spans="1:3" x14ac:dyDescent="0.45">
      <c r="A14285">
        <v>1389.9</v>
      </c>
      <c r="B14285">
        <v>983</v>
      </c>
      <c r="C14285" t="s">
        <v>3</v>
      </c>
    </row>
    <row r="14286" spans="1:3" x14ac:dyDescent="0.45">
      <c r="A14286">
        <v>1420.9</v>
      </c>
      <c r="B14286">
        <v>983</v>
      </c>
      <c r="C14286" t="s">
        <v>3</v>
      </c>
    </row>
    <row r="14287" spans="1:3" x14ac:dyDescent="0.45">
      <c r="A14287">
        <v>1376</v>
      </c>
      <c r="B14287">
        <v>982</v>
      </c>
      <c r="C14287" t="s">
        <v>3</v>
      </c>
    </row>
    <row r="14288" spans="1:3" x14ac:dyDescent="0.45">
      <c r="A14288">
        <v>1432.9</v>
      </c>
      <c r="B14288">
        <v>982</v>
      </c>
      <c r="C14288" t="s">
        <v>3</v>
      </c>
    </row>
    <row r="14289" spans="1:3" x14ac:dyDescent="0.45">
      <c r="A14289">
        <v>1438.4</v>
      </c>
      <c r="B14289">
        <v>982</v>
      </c>
      <c r="C14289" t="s">
        <v>3</v>
      </c>
    </row>
    <row r="14290" spans="1:3" x14ac:dyDescent="0.45">
      <c r="A14290">
        <v>1396.9</v>
      </c>
      <c r="B14290">
        <v>981</v>
      </c>
      <c r="C14290" t="s">
        <v>3</v>
      </c>
    </row>
    <row r="14291" spans="1:3" x14ac:dyDescent="0.45">
      <c r="A14291">
        <v>1463.4</v>
      </c>
      <c r="B14291">
        <v>981</v>
      </c>
      <c r="C14291" t="s">
        <v>3</v>
      </c>
    </row>
    <row r="14292" spans="1:3" x14ac:dyDescent="0.45">
      <c r="A14292">
        <v>1428.3</v>
      </c>
      <c r="B14292">
        <v>980</v>
      </c>
      <c r="C14292" t="s">
        <v>3</v>
      </c>
    </row>
    <row r="14293" spans="1:3" x14ac:dyDescent="0.45">
      <c r="A14293">
        <v>1452</v>
      </c>
      <c r="B14293">
        <v>977</v>
      </c>
      <c r="C14293" t="s">
        <v>3</v>
      </c>
    </row>
    <row r="14294" spans="1:3" x14ac:dyDescent="0.45">
      <c r="A14294">
        <v>1400.9</v>
      </c>
      <c r="B14294">
        <v>974</v>
      </c>
      <c r="C14294" t="s">
        <v>3</v>
      </c>
    </row>
    <row r="14295" spans="1:3" x14ac:dyDescent="0.45">
      <c r="A14295">
        <v>1441.1</v>
      </c>
      <c r="B14295">
        <v>973</v>
      </c>
      <c r="C14295" t="s">
        <v>3</v>
      </c>
    </row>
    <row r="14296" spans="1:3" x14ac:dyDescent="0.45">
      <c r="A14296">
        <v>1536.7</v>
      </c>
      <c r="B14296">
        <v>973</v>
      </c>
      <c r="C14296" t="s">
        <v>3</v>
      </c>
    </row>
    <row r="14297" spans="1:3" x14ac:dyDescent="0.45">
      <c r="A14297">
        <v>1370</v>
      </c>
      <c r="B14297">
        <v>972</v>
      </c>
      <c r="C14297" t="s">
        <v>3</v>
      </c>
    </row>
    <row r="14298" spans="1:3" x14ac:dyDescent="0.45">
      <c r="A14298">
        <v>1454</v>
      </c>
      <c r="B14298">
        <v>972</v>
      </c>
      <c r="C14298" t="s">
        <v>3</v>
      </c>
    </row>
    <row r="14299" spans="1:3" x14ac:dyDescent="0.45">
      <c r="A14299">
        <v>1466</v>
      </c>
      <c r="B14299">
        <v>971</v>
      </c>
      <c r="C14299" t="s">
        <v>3</v>
      </c>
    </row>
    <row r="14300" spans="1:3" x14ac:dyDescent="0.45">
      <c r="A14300">
        <v>1406.3</v>
      </c>
      <c r="B14300">
        <v>969</v>
      </c>
      <c r="C14300" t="s">
        <v>3</v>
      </c>
    </row>
    <row r="14301" spans="1:3" x14ac:dyDescent="0.45">
      <c r="A14301">
        <v>1468.1</v>
      </c>
      <c r="B14301">
        <v>969</v>
      </c>
      <c r="C14301" t="s">
        <v>3</v>
      </c>
    </row>
    <row r="14302" spans="1:3" x14ac:dyDescent="0.45">
      <c r="A14302">
        <v>1374</v>
      </c>
      <c r="B14302">
        <v>968</v>
      </c>
      <c r="C14302" t="s">
        <v>3</v>
      </c>
    </row>
    <row r="14303" spans="1:3" x14ac:dyDescent="0.45">
      <c r="A14303">
        <v>1433.1</v>
      </c>
      <c r="B14303">
        <v>968</v>
      </c>
      <c r="C14303" t="s">
        <v>3</v>
      </c>
    </row>
    <row r="14304" spans="1:3" x14ac:dyDescent="0.45">
      <c r="A14304">
        <v>1482.6</v>
      </c>
      <c r="B14304">
        <v>967</v>
      </c>
      <c r="C14304" t="s">
        <v>3</v>
      </c>
    </row>
    <row r="14305" spans="1:3" x14ac:dyDescent="0.45">
      <c r="A14305">
        <v>1500.2</v>
      </c>
      <c r="B14305">
        <v>966</v>
      </c>
      <c r="C14305" t="s">
        <v>3</v>
      </c>
    </row>
    <row r="14306" spans="1:3" x14ac:dyDescent="0.45">
      <c r="A14306">
        <v>1356.8</v>
      </c>
      <c r="B14306">
        <v>965</v>
      </c>
      <c r="C14306" t="s">
        <v>3</v>
      </c>
    </row>
    <row r="14307" spans="1:3" x14ac:dyDescent="0.45">
      <c r="A14307">
        <v>1389.3</v>
      </c>
      <c r="B14307">
        <v>965</v>
      </c>
      <c r="C14307" t="s">
        <v>3</v>
      </c>
    </row>
    <row r="14308" spans="1:3" x14ac:dyDescent="0.45">
      <c r="A14308">
        <v>1437</v>
      </c>
      <c r="B14308">
        <v>965</v>
      </c>
      <c r="C14308" t="s">
        <v>3</v>
      </c>
    </row>
    <row r="14309" spans="1:3" x14ac:dyDescent="0.45">
      <c r="A14309">
        <v>1491.2</v>
      </c>
      <c r="B14309">
        <v>963</v>
      </c>
      <c r="C14309" t="s">
        <v>3</v>
      </c>
    </row>
    <row r="14310" spans="1:3" x14ac:dyDescent="0.45">
      <c r="A14310">
        <v>1404</v>
      </c>
      <c r="B14310">
        <v>962</v>
      </c>
      <c r="C14310" t="s">
        <v>3</v>
      </c>
    </row>
    <row r="14311" spans="1:3" x14ac:dyDescent="0.45">
      <c r="A14311">
        <v>1411.9</v>
      </c>
      <c r="B14311">
        <v>961</v>
      </c>
      <c r="C14311" t="s">
        <v>3</v>
      </c>
    </row>
    <row r="14312" spans="1:3" x14ac:dyDescent="0.45">
      <c r="A14312">
        <v>1367.9</v>
      </c>
      <c r="B14312">
        <v>959</v>
      </c>
      <c r="C14312" t="s">
        <v>3</v>
      </c>
    </row>
    <row r="14313" spans="1:3" x14ac:dyDescent="0.45">
      <c r="A14313">
        <v>1379</v>
      </c>
      <c r="B14313">
        <v>959</v>
      </c>
      <c r="C14313" t="s">
        <v>3</v>
      </c>
    </row>
    <row r="14314" spans="1:3" x14ac:dyDescent="0.45">
      <c r="A14314">
        <v>1543.7</v>
      </c>
      <c r="B14314">
        <v>958</v>
      </c>
      <c r="C14314" t="s">
        <v>3</v>
      </c>
    </row>
    <row r="14315" spans="1:3" x14ac:dyDescent="0.45">
      <c r="A14315">
        <v>1561.7</v>
      </c>
      <c r="B14315">
        <v>958</v>
      </c>
      <c r="C14315" t="s">
        <v>3</v>
      </c>
    </row>
    <row r="14316" spans="1:3" x14ac:dyDescent="0.45">
      <c r="A14316">
        <v>1380.9</v>
      </c>
      <c r="B14316">
        <v>957</v>
      </c>
      <c r="C14316" t="s">
        <v>3</v>
      </c>
    </row>
    <row r="14317" spans="1:3" x14ac:dyDescent="0.45">
      <c r="A14317">
        <v>1413.9</v>
      </c>
      <c r="B14317">
        <v>957</v>
      </c>
      <c r="C14317" t="s">
        <v>3</v>
      </c>
    </row>
    <row r="14318" spans="1:3" x14ac:dyDescent="0.45">
      <c r="A14318">
        <v>1432.4</v>
      </c>
      <c r="B14318">
        <v>957</v>
      </c>
      <c r="C14318" t="s">
        <v>3</v>
      </c>
    </row>
    <row r="14319" spans="1:3" x14ac:dyDescent="0.45">
      <c r="A14319">
        <v>1436.9</v>
      </c>
      <c r="B14319">
        <v>957</v>
      </c>
      <c r="C14319" t="s">
        <v>3</v>
      </c>
    </row>
    <row r="14320" spans="1:3" x14ac:dyDescent="0.45">
      <c r="A14320">
        <v>1390.4</v>
      </c>
      <c r="B14320">
        <v>955</v>
      </c>
      <c r="C14320" t="s">
        <v>3</v>
      </c>
    </row>
    <row r="14321" spans="1:3" x14ac:dyDescent="0.45">
      <c r="A14321">
        <v>1366</v>
      </c>
      <c r="B14321">
        <v>954</v>
      </c>
      <c r="C14321" t="s">
        <v>3</v>
      </c>
    </row>
    <row r="14322" spans="1:3" x14ac:dyDescent="0.45">
      <c r="A14322">
        <v>1445.1</v>
      </c>
      <c r="B14322">
        <v>954</v>
      </c>
      <c r="C14322" t="s">
        <v>3</v>
      </c>
    </row>
    <row r="14323" spans="1:3" x14ac:dyDescent="0.45">
      <c r="A14323">
        <v>1370.8</v>
      </c>
      <c r="B14323">
        <v>952</v>
      </c>
      <c r="C14323" t="s">
        <v>3</v>
      </c>
    </row>
    <row r="14324" spans="1:3" x14ac:dyDescent="0.45">
      <c r="A14324">
        <v>1460</v>
      </c>
      <c r="B14324">
        <v>952</v>
      </c>
      <c r="C14324" t="s">
        <v>3</v>
      </c>
    </row>
    <row r="14325" spans="1:3" x14ac:dyDescent="0.45">
      <c r="A14325">
        <v>1408</v>
      </c>
      <c r="B14325">
        <v>951</v>
      </c>
      <c r="C14325" t="s">
        <v>3</v>
      </c>
    </row>
    <row r="14326" spans="1:3" x14ac:dyDescent="0.45">
      <c r="A14326">
        <v>1401.3</v>
      </c>
      <c r="B14326">
        <v>950</v>
      </c>
      <c r="C14326" t="s">
        <v>3</v>
      </c>
    </row>
    <row r="14327" spans="1:3" x14ac:dyDescent="0.45">
      <c r="A14327">
        <v>1361.8</v>
      </c>
      <c r="B14327">
        <v>949</v>
      </c>
      <c r="C14327" t="s">
        <v>3</v>
      </c>
    </row>
    <row r="14328" spans="1:3" x14ac:dyDescent="0.45">
      <c r="A14328">
        <v>1348.5</v>
      </c>
      <c r="B14328">
        <v>948</v>
      </c>
      <c r="C14328" t="s">
        <v>3</v>
      </c>
    </row>
    <row r="14329" spans="1:3" x14ac:dyDescent="0.45">
      <c r="A14329">
        <v>1358.8</v>
      </c>
      <c r="B14329">
        <v>948</v>
      </c>
      <c r="C14329" t="s">
        <v>3</v>
      </c>
    </row>
    <row r="14330" spans="1:3" x14ac:dyDescent="0.45">
      <c r="A14330">
        <v>1466.3</v>
      </c>
      <c r="B14330">
        <v>947</v>
      </c>
      <c r="C14330" t="s">
        <v>3</v>
      </c>
    </row>
    <row r="14331" spans="1:3" x14ac:dyDescent="0.45">
      <c r="A14331">
        <v>1369</v>
      </c>
      <c r="B14331">
        <v>946</v>
      </c>
      <c r="C14331" t="s">
        <v>3</v>
      </c>
    </row>
    <row r="14332" spans="1:3" x14ac:dyDescent="0.45">
      <c r="A14332">
        <v>1493.6</v>
      </c>
      <c r="B14332">
        <v>946</v>
      </c>
      <c r="C14332" t="s">
        <v>3</v>
      </c>
    </row>
    <row r="14333" spans="1:3" x14ac:dyDescent="0.45">
      <c r="A14333">
        <v>1422.3</v>
      </c>
      <c r="B14333">
        <v>945</v>
      </c>
      <c r="C14333" t="s">
        <v>3</v>
      </c>
    </row>
    <row r="14334" spans="1:3" x14ac:dyDescent="0.45">
      <c r="A14334">
        <v>1565.7</v>
      </c>
      <c r="B14334">
        <v>945</v>
      </c>
      <c r="C14334" t="s">
        <v>3</v>
      </c>
    </row>
    <row r="14335" spans="1:3" x14ac:dyDescent="0.45">
      <c r="A14335">
        <v>1412.3</v>
      </c>
      <c r="B14335">
        <v>943</v>
      </c>
      <c r="C14335" t="s">
        <v>3</v>
      </c>
    </row>
    <row r="14336" spans="1:3" x14ac:dyDescent="0.45">
      <c r="A14336">
        <v>1548.7</v>
      </c>
      <c r="B14336">
        <v>943</v>
      </c>
      <c r="C14336" t="s">
        <v>3</v>
      </c>
    </row>
    <row r="14337" spans="1:3" x14ac:dyDescent="0.45">
      <c r="A14337">
        <v>1352.5</v>
      </c>
      <c r="B14337">
        <v>942</v>
      </c>
      <c r="C14337" t="s">
        <v>3</v>
      </c>
    </row>
    <row r="14338" spans="1:3" x14ac:dyDescent="0.45">
      <c r="A14338">
        <v>1467.4</v>
      </c>
      <c r="B14338">
        <v>942</v>
      </c>
      <c r="C14338" t="s">
        <v>3</v>
      </c>
    </row>
    <row r="14339" spans="1:3" x14ac:dyDescent="0.45">
      <c r="A14339">
        <v>1501.2</v>
      </c>
      <c r="B14339">
        <v>942</v>
      </c>
      <c r="C14339" t="s">
        <v>3</v>
      </c>
    </row>
    <row r="14340" spans="1:3" x14ac:dyDescent="0.45">
      <c r="A14340">
        <v>1562.7</v>
      </c>
      <c r="B14340">
        <v>942</v>
      </c>
      <c r="C14340" t="s">
        <v>3</v>
      </c>
    </row>
    <row r="14341" spans="1:3" x14ac:dyDescent="0.45">
      <c r="A14341">
        <v>1427</v>
      </c>
      <c r="B14341">
        <v>939</v>
      </c>
      <c r="C14341" t="s">
        <v>3</v>
      </c>
    </row>
    <row r="14342" spans="1:3" x14ac:dyDescent="0.45">
      <c r="A14342">
        <v>1554.7</v>
      </c>
      <c r="B14342">
        <v>938</v>
      </c>
      <c r="C14342" t="s">
        <v>3</v>
      </c>
    </row>
    <row r="14343" spans="1:3" x14ac:dyDescent="0.45">
      <c r="A14343">
        <v>1411</v>
      </c>
      <c r="B14343">
        <v>937</v>
      </c>
      <c r="C14343" t="s">
        <v>3</v>
      </c>
    </row>
    <row r="14344" spans="1:3" x14ac:dyDescent="0.45">
      <c r="A14344">
        <v>1484.6</v>
      </c>
      <c r="B14344">
        <v>933</v>
      </c>
      <c r="C14344" t="s">
        <v>3</v>
      </c>
    </row>
    <row r="14345" spans="1:3" x14ac:dyDescent="0.45">
      <c r="A14345">
        <v>1369.8</v>
      </c>
      <c r="B14345">
        <v>932</v>
      </c>
      <c r="C14345" t="s">
        <v>3</v>
      </c>
    </row>
    <row r="14346" spans="1:3" x14ac:dyDescent="0.45">
      <c r="A14346">
        <v>1421.3</v>
      </c>
      <c r="B14346">
        <v>932</v>
      </c>
      <c r="C14346" t="s">
        <v>3</v>
      </c>
    </row>
    <row r="14347" spans="1:3" x14ac:dyDescent="0.45">
      <c r="A14347">
        <v>1364.4</v>
      </c>
      <c r="B14347">
        <v>931</v>
      </c>
      <c r="C14347" t="s">
        <v>3</v>
      </c>
    </row>
    <row r="14348" spans="1:3" x14ac:dyDescent="0.45">
      <c r="A14348">
        <v>1426.3</v>
      </c>
      <c r="B14348">
        <v>931</v>
      </c>
      <c r="C14348" t="s">
        <v>3</v>
      </c>
    </row>
    <row r="14349" spans="1:3" x14ac:dyDescent="0.45">
      <c r="A14349">
        <v>1435.4</v>
      </c>
      <c r="B14349">
        <v>931</v>
      </c>
      <c r="C14349" t="s">
        <v>3</v>
      </c>
    </row>
    <row r="14350" spans="1:3" x14ac:dyDescent="0.45">
      <c r="A14350">
        <v>1388.3</v>
      </c>
      <c r="B14350">
        <v>930</v>
      </c>
      <c r="C14350" t="s">
        <v>3</v>
      </c>
    </row>
    <row r="14351" spans="1:3" x14ac:dyDescent="0.45">
      <c r="A14351">
        <v>1416.8</v>
      </c>
      <c r="B14351">
        <v>930</v>
      </c>
      <c r="C14351" t="s">
        <v>3</v>
      </c>
    </row>
    <row r="14352" spans="1:3" x14ac:dyDescent="0.45">
      <c r="A14352">
        <v>1429.9</v>
      </c>
      <c r="B14352">
        <v>930</v>
      </c>
      <c r="C14352" t="s">
        <v>3</v>
      </c>
    </row>
    <row r="14353" spans="1:3" x14ac:dyDescent="0.45">
      <c r="A14353">
        <v>1414.3</v>
      </c>
      <c r="B14353">
        <v>929</v>
      </c>
      <c r="C14353" t="s">
        <v>3</v>
      </c>
    </row>
    <row r="14354" spans="1:3" x14ac:dyDescent="0.45">
      <c r="A14354">
        <v>1387</v>
      </c>
      <c r="B14354">
        <v>928</v>
      </c>
      <c r="C14354" t="s">
        <v>3</v>
      </c>
    </row>
    <row r="14355" spans="1:3" x14ac:dyDescent="0.45">
      <c r="A14355">
        <v>1460.3</v>
      </c>
      <c r="B14355">
        <v>928</v>
      </c>
      <c r="C14355" t="s">
        <v>3</v>
      </c>
    </row>
    <row r="14356" spans="1:3" x14ac:dyDescent="0.45">
      <c r="A14356">
        <v>1489</v>
      </c>
      <c r="B14356">
        <v>928</v>
      </c>
      <c r="C14356" t="s">
        <v>3</v>
      </c>
    </row>
    <row r="14357" spans="1:3" x14ac:dyDescent="0.45">
      <c r="A14357">
        <v>1394.4</v>
      </c>
      <c r="B14357">
        <v>925</v>
      </c>
      <c r="C14357" t="s">
        <v>3</v>
      </c>
    </row>
    <row r="14358" spans="1:3" x14ac:dyDescent="0.45">
      <c r="A14358">
        <v>1394.9</v>
      </c>
      <c r="B14358">
        <v>925</v>
      </c>
      <c r="C14358" t="s">
        <v>3</v>
      </c>
    </row>
    <row r="14359" spans="1:3" x14ac:dyDescent="0.45">
      <c r="A14359">
        <v>1359.5</v>
      </c>
      <c r="B14359">
        <v>924</v>
      </c>
      <c r="C14359" t="s">
        <v>3</v>
      </c>
    </row>
    <row r="14360" spans="1:3" x14ac:dyDescent="0.45">
      <c r="A14360">
        <v>1555.7</v>
      </c>
      <c r="B14360">
        <v>924</v>
      </c>
      <c r="C14360" t="s">
        <v>3</v>
      </c>
    </row>
    <row r="14361" spans="1:3" x14ac:dyDescent="0.45">
      <c r="A14361">
        <v>1401.9</v>
      </c>
      <c r="B14361">
        <v>923</v>
      </c>
      <c r="C14361" t="s">
        <v>3</v>
      </c>
    </row>
    <row r="14362" spans="1:3" x14ac:dyDescent="0.45">
      <c r="A14362">
        <v>1549.7</v>
      </c>
      <c r="B14362">
        <v>923</v>
      </c>
      <c r="C14362" t="s">
        <v>3</v>
      </c>
    </row>
    <row r="14363" spans="1:3" x14ac:dyDescent="0.45">
      <c r="A14363">
        <v>1440.1</v>
      </c>
      <c r="B14363">
        <v>922</v>
      </c>
      <c r="C14363" t="s">
        <v>3</v>
      </c>
    </row>
    <row r="14364" spans="1:3" x14ac:dyDescent="0.45">
      <c r="A14364">
        <v>1371.8</v>
      </c>
      <c r="B14364">
        <v>921</v>
      </c>
      <c r="C14364" t="s">
        <v>3</v>
      </c>
    </row>
    <row r="14365" spans="1:3" x14ac:dyDescent="0.45">
      <c r="A14365">
        <v>1420.3</v>
      </c>
      <c r="B14365">
        <v>920</v>
      </c>
      <c r="C14365" t="s">
        <v>3</v>
      </c>
    </row>
    <row r="14366" spans="1:3" x14ac:dyDescent="0.45">
      <c r="A14366">
        <v>1448.1</v>
      </c>
      <c r="B14366">
        <v>917</v>
      </c>
      <c r="C14366" t="s">
        <v>3</v>
      </c>
    </row>
    <row r="14367" spans="1:3" x14ac:dyDescent="0.45">
      <c r="A14367">
        <v>1378</v>
      </c>
      <c r="B14367">
        <v>916</v>
      </c>
      <c r="C14367" t="s">
        <v>3</v>
      </c>
    </row>
    <row r="14368" spans="1:3" x14ac:dyDescent="0.45">
      <c r="A14368">
        <v>1444.1</v>
      </c>
      <c r="B14368">
        <v>916</v>
      </c>
      <c r="C14368" t="s">
        <v>3</v>
      </c>
    </row>
    <row r="14369" spans="1:3" x14ac:dyDescent="0.45">
      <c r="A14369">
        <v>1514.2</v>
      </c>
      <c r="B14369">
        <v>915</v>
      </c>
      <c r="C14369" t="s">
        <v>3</v>
      </c>
    </row>
    <row r="14370" spans="1:3" x14ac:dyDescent="0.45">
      <c r="A14370">
        <v>1368</v>
      </c>
      <c r="B14370">
        <v>914</v>
      </c>
      <c r="C14370" t="s">
        <v>3</v>
      </c>
    </row>
    <row r="14371" spans="1:3" x14ac:dyDescent="0.45">
      <c r="A14371">
        <v>1493</v>
      </c>
      <c r="B14371">
        <v>914</v>
      </c>
      <c r="C14371" t="s">
        <v>3</v>
      </c>
    </row>
    <row r="14372" spans="1:3" x14ac:dyDescent="0.45">
      <c r="A14372">
        <v>1441.3</v>
      </c>
      <c r="B14372">
        <v>913</v>
      </c>
      <c r="C14372" t="s">
        <v>3</v>
      </c>
    </row>
    <row r="14373" spans="1:3" x14ac:dyDescent="0.45">
      <c r="A14373">
        <v>1464.4</v>
      </c>
      <c r="B14373">
        <v>913</v>
      </c>
      <c r="C14373" t="s">
        <v>3</v>
      </c>
    </row>
    <row r="14374" spans="1:3" x14ac:dyDescent="0.45">
      <c r="A14374">
        <v>1402.3</v>
      </c>
      <c r="B14374">
        <v>912</v>
      </c>
      <c r="C14374" t="s">
        <v>3</v>
      </c>
    </row>
    <row r="14375" spans="1:3" x14ac:dyDescent="0.45">
      <c r="A14375">
        <v>1431.3</v>
      </c>
      <c r="B14375">
        <v>911</v>
      </c>
      <c r="C14375" t="s">
        <v>3</v>
      </c>
    </row>
    <row r="14376" spans="1:3" x14ac:dyDescent="0.45">
      <c r="A14376">
        <v>1353.5</v>
      </c>
      <c r="B14376">
        <v>910</v>
      </c>
      <c r="C14376" t="s">
        <v>3</v>
      </c>
    </row>
    <row r="14377" spans="1:3" x14ac:dyDescent="0.45">
      <c r="A14377">
        <v>1395.9</v>
      </c>
      <c r="B14377">
        <v>910</v>
      </c>
      <c r="C14377" t="s">
        <v>3</v>
      </c>
    </row>
    <row r="14378" spans="1:3" x14ac:dyDescent="0.45">
      <c r="A14378">
        <v>1422</v>
      </c>
      <c r="B14378">
        <v>910</v>
      </c>
      <c r="C14378" t="s">
        <v>3</v>
      </c>
    </row>
    <row r="14379" spans="1:3" x14ac:dyDescent="0.45">
      <c r="A14379">
        <v>1453.9</v>
      </c>
      <c r="B14379">
        <v>910</v>
      </c>
      <c r="C14379" t="s">
        <v>3</v>
      </c>
    </row>
    <row r="14380" spans="1:3" x14ac:dyDescent="0.45">
      <c r="A14380">
        <v>1383</v>
      </c>
      <c r="B14380">
        <v>909</v>
      </c>
      <c r="C14380" t="s">
        <v>3</v>
      </c>
    </row>
    <row r="14381" spans="1:3" x14ac:dyDescent="0.45">
      <c r="A14381">
        <v>1387.9</v>
      </c>
      <c r="B14381">
        <v>909</v>
      </c>
      <c r="C14381" t="s">
        <v>3</v>
      </c>
    </row>
    <row r="14382" spans="1:3" x14ac:dyDescent="0.45">
      <c r="A14382">
        <v>1399.9</v>
      </c>
      <c r="B14382">
        <v>908</v>
      </c>
      <c r="C14382" t="s">
        <v>3</v>
      </c>
    </row>
    <row r="14383" spans="1:3" x14ac:dyDescent="0.45">
      <c r="A14383">
        <v>1452.1</v>
      </c>
      <c r="B14383">
        <v>908</v>
      </c>
      <c r="C14383" t="s">
        <v>3</v>
      </c>
    </row>
    <row r="14384" spans="1:3" x14ac:dyDescent="0.45">
      <c r="A14384">
        <v>1355.8</v>
      </c>
      <c r="B14384">
        <v>907</v>
      </c>
      <c r="C14384" t="s">
        <v>3</v>
      </c>
    </row>
    <row r="14385" spans="1:3" x14ac:dyDescent="0.45">
      <c r="A14385">
        <v>1389</v>
      </c>
      <c r="B14385">
        <v>907</v>
      </c>
      <c r="C14385" t="s">
        <v>3</v>
      </c>
    </row>
    <row r="14386" spans="1:3" x14ac:dyDescent="0.45">
      <c r="A14386">
        <v>1494</v>
      </c>
      <c r="B14386">
        <v>907</v>
      </c>
      <c r="C14386" t="s">
        <v>3</v>
      </c>
    </row>
    <row r="14387" spans="1:3" x14ac:dyDescent="0.45">
      <c r="A14387">
        <v>1494.6</v>
      </c>
      <c r="B14387">
        <v>906</v>
      </c>
      <c r="C14387" t="s">
        <v>3</v>
      </c>
    </row>
    <row r="14388" spans="1:3" x14ac:dyDescent="0.45">
      <c r="A14388">
        <v>1449.9</v>
      </c>
      <c r="B14388">
        <v>905</v>
      </c>
      <c r="C14388" t="s">
        <v>3</v>
      </c>
    </row>
    <row r="14389" spans="1:3" x14ac:dyDescent="0.45">
      <c r="A14389">
        <v>1390</v>
      </c>
      <c r="B14389">
        <v>903</v>
      </c>
      <c r="C14389" t="s">
        <v>3</v>
      </c>
    </row>
    <row r="14390" spans="1:3" x14ac:dyDescent="0.45">
      <c r="A14390">
        <v>1450.1</v>
      </c>
      <c r="B14390">
        <v>903</v>
      </c>
      <c r="C14390" t="s">
        <v>3</v>
      </c>
    </row>
    <row r="14391" spans="1:3" x14ac:dyDescent="0.45">
      <c r="A14391">
        <v>1351.4</v>
      </c>
      <c r="B14391">
        <v>901</v>
      </c>
      <c r="C14391" t="s">
        <v>3</v>
      </c>
    </row>
    <row r="14392" spans="1:3" x14ac:dyDescent="0.45">
      <c r="A14392">
        <v>1478.4</v>
      </c>
      <c r="B14392">
        <v>901</v>
      </c>
      <c r="C14392" t="s">
        <v>3</v>
      </c>
    </row>
    <row r="14393" spans="1:3" x14ac:dyDescent="0.45">
      <c r="A14393">
        <v>1483.6</v>
      </c>
      <c r="B14393">
        <v>901</v>
      </c>
      <c r="C14393" t="s">
        <v>3</v>
      </c>
    </row>
    <row r="14394" spans="1:3" x14ac:dyDescent="0.45">
      <c r="A14394">
        <v>1354.8</v>
      </c>
      <c r="B14394">
        <v>900</v>
      </c>
      <c r="C14394" t="s">
        <v>3</v>
      </c>
    </row>
    <row r="14395" spans="1:3" x14ac:dyDescent="0.45">
      <c r="A14395">
        <v>1405.9</v>
      </c>
      <c r="B14395">
        <v>900</v>
      </c>
      <c r="C14395" t="s">
        <v>3</v>
      </c>
    </row>
    <row r="14396" spans="1:3" x14ac:dyDescent="0.45">
      <c r="A14396">
        <v>1410.4</v>
      </c>
      <c r="B14396">
        <v>898</v>
      </c>
      <c r="C14396" t="s">
        <v>3</v>
      </c>
    </row>
    <row r="14397" spans="1:3" x14ac:dyDescent="0.45">
      <c r="A14397">
        <v>1429</v>
      </c>
      <c r="B14397">
        <v>898</v>
      </c>
      <c r="C14397" t="s">
        <v>3</v>
      </c>
    </row>
    <row r="14398" spans="1:3" x14ac:dyDescent="0.45">
      <c r="A14398">
        <v>1472.9</v>
      </c>
      <c r="B14398">
        <v>898</v>
      </c>
      <c r="C14398" t="s">
        <v>3</v>
      </c>
    </row>
    <row r="14399" spans="1:3" x14ac:dyDescent="0.45">
      <c r="A14399">
        <v>1384</v>
      </c>
      <c r="B14399">
        <v>897</v>
      </c>
      <c r="C14399" t="s">
        <v>3</v>
      </c>
    </row>
    <row r="14400" spans="1:3" x14ac:dyDescent="0.45">
      <c r="A14400">
        <v>1384.8</v>
      </c>
      <c r="B14400">
        <v>895</v>
      </c>
      <c r="C14400" t="s">
        <v>3</v>
      </c>
    </row>
    <row r="14401" spans="1:3" x14ac:dyDescent="0.45">
      <c r="A14401">
        <v>1432</v>
      </c>
      <c r="B14401">
        <v>893</v>
      </c>
      <c r="C14401" t="s">
        <v>3</v>
      </c>
    </row>
    <row r="14402" spans="1:3" x14ac:dyDescent="0.45">
      <c r="A14402">
        <v>1440</v>
      </c>
      <c r="B14402">
        <v>893</v>
      </c>
      <c r="C14402" t="s">
        <v>3</v>
      </c>
    </row>
    <row r="14403" spans="1:3" x14ac:dyDescent="0.45">
      <c r="A14403">
        <v>1450.4</v>
      </c>
      <c r="B14403">
        <v>893</v>
      </c>
      <c r="C14403" t="s">
        <v>3</v>
      </c>
    </row>
    <row r="14404" spans="1:3" x14ac:dyDescent="0.45">
      <c r="A14404">
        <v>1354.5</v>
      </c>
      <c r="B14404">
        <v>892</v>
      </c>
      <c r="C14404" t="s">
        <v>3</v>
      </c>
    </row>
    <row r="14405" spans="1:3" x14ac:dyDescent="0.45">
      <c r="A14405">
        <v>1423.4</v>
      </c>
      <c r="B14405">
        <v>892</v>
      </c>
      <c r="C14405" t="s">
        <v>3</v>
      </c>
    </row>
    <row r="14406" spans="1:3" x14ac:dyDescent="0.45">
      <c r="A14406">
        <v>1388.9</v>
      </c>
      <c r="B14406">
        <v>891</v>
      </c>
      <c r="C14406" t="s">
        <v>3</v>
      </c>
    </row>
    <row r="14407" spans="1:3" x14ac:dyDescent="0.45">
      <c r="A14407">
        <v>1447.3</v>
      </c>
      <c r="B14407">
        <v>890</v>
      </c>
      <c r="C14407" t="s">
        <v>3</v>
      </c>
    </row>
    <row r="14408" spans="1:3" x14ac:dyDescent="0.45">
      <c r="A14408">
        <v>1458.1</v>
      </c>
      <c r="B14408">
        <v>890</v>
      </c>
      <c r="C14408" t="s">
        <v>3</v>
      </c>
    </row>
    <row r="14409" spans="1:3" x14ac:dyDescent="0.45">
      <c r="A14409">
        <v>1495.2</v>
      </c>
      <c r="B14409">
        <v>890</v>
      </c>
      <c r="C14409" t="s">
        <v>3</v>
      </c>
    </row>
    <row r="14410" spans="1:3" x14ac:dyDescent="0.45">
      <c r="A14410">
        <v>1488</v>
      </c>
      <c r="B14410">
        <v>889</v>
      </c>
      <c r="C14410" t="s">
        <v>3</v>
      </c>
    </row>
    <row r="14411" spans="1:3" x14ac:dyDescent="0.45">
      <c r="A14411">
        <v>1488.6</v>
      </c>
      <c r="B14411">
        <v>889</v>
      </c>
      <c r="C14411" t="s">
        <v>3</v>
      </c>
    </row>
    <row r="14412" spans="1:3" x14ac:dyDescent="0.45">
      <c r="A14412">
        <v>1450.9</v>
      </c>
      <c r="B14412">
        <v>888</v>
      </c>
      <c r="C14412" t="s">
        <v>3</v>
      </c>
    </row>
    <row r="14413" spans="1:3" x14ac:dyDescent="0.45">
      <c r="A14413">
        <v>1355.5</v>
      </c>
      <c r="B14413">
        <v>887</v>
      </c>
      <c r="C14413" t="s">
        <v>3</v>
      </c>
    </row>
    <row r="14414" spans="1:3" x14ac:dyDescent="0.45">
      <c r="A14414">
        <v>1372.8</v>
      </c>
      <c r="B14414">
        <v>887</v>
      </c>
      <c r="C14414" t="s">
        <v>3</v>
      </c>
    </row>
    <row r="14415" spans="1:3" x14ac:dyDescent="0.45">
      <c r="A14415">
        <v>1402</v>
      </c>
      <c r="B14415">
        <v>887</v>
      </c>
      <c r="C14415" t="s">
        <v>3</v>
      </c>
    </row>
    <row r="14416" spans="1:3" x14ac:dyDescent="0.45">
      <c r="A14416">
        <v>1421.9</v>
      </c>
      <c r="B14416">
        <v>886</v>
      </c>
      <c r="C14416" t="s">
        <v>3</v>
      </c>
    </row>
    <row r="14417" spans="1:3" x14ac:dyDescent="0.45">
      <c r="A14417">
        <v>1349.4</v>
      </c>
      <c r="B14417">
        <v>885</v>
      </c>
      <c r="C14417" t="s">
        <v>3</v>
      </c>
    </row>
    <row r="14418" spans="1:3" x14ac:dyDescent="0.45">
      <c r="A14418">
        <v>1360.5</v>
      </c>
      <c r="B14418">
        <v>885</v>
      </c>
      <c r="C14418" t="s">
        <v>3</v>
      </c>
    </row>
    <row r="14419" spans="1:3" x14ac:dyDescent="0.45">
      <c r="A14419">
        <v>1441</v>
      </c>
      <c r="B14419">
        <v>884</v>
      </c>
      <c r="C14419" t="s">
        <v>3</v>
      </c>
    </row>
    <row r="14420" spans="1:3" x14ac:dyDescent="0.45">
      <c r="A14420">
        <v>1455.4</v>
      </c>
      <c r="B14420">
        <v>884</v>
      </c>
      <c r="C14420" t="s">
        <v>3</v>
      </c>
    </row>
    <row r="14421" spans="1:3" x14ac:dyDescent="0.45">
      <c r="A14421">
        <v>1458.9</v>
      </c>
      <c r="B14421">
        <v>883</v>
      </c>
      <c r="C14421" t="s">
        <v>3</v>
      </c>
    </row>
    <row r="14422" spans="1:3" x14ac:dyDescent="0.45">
      <c r="A14422">
        <v>1393.9</v>
      </c>
      <c r="B14422">
        <v>882</v>
      </c>
      <c r="C14422" t="s">
        <v>3</v>
      </c>
    </row>
    <row r="14423" spans="1:3" x14ac:dyDescent="0.45">
      <c r="A14423">
        <v>1406</v>
      </c>
      <c r="B14423">
        <v>882</v>
      </c>
      <c r="C14423" t="s">
        <v>3</v>
      </c>
    </row>
    <row r="14424" spans="1:3" x14ac:dyDescent="0.45">
      <c r="A14424">
        <v>1406.9</v>
      </c>
      <c r="B14424">
        <v>882</v>
      </c>
      <c r="C14424" t="s">
        <v>3</v>
      </c>
    </row>
    <row r="14425" spans="1:3" x14ac:dyDescent="0.45">
      <c r="A14425">
        <v>1444</v>
      </c>
      <c r="B14425">
        <v>882</v>
      </c>
      <c r="C14425" t="s">
        <v>3</v>
      </c>
    </row>
    <row r="14426" spans="1:3" x14ac:dyDescent="0.45">
      <c r="A14426">
        <v>1559.7</v>
      </c>
      <c r="B14426">
        <v>882</v>
      </c>
      <c r="C14426" t="s">
        <v>3</v>
      </c>
    </row>
    <row r="14427" spans="1:3" x14ac:dyDescent="0.45">
      <c r="A14427">
        <v>1443.9</v>
      </c>
      <c r="B14427">
        <v>880</v>
      </c>
      <c r="C14427" t="s">
        <v>3</v>
      </c>
    </row>
    <row r="14428" spans="1:3" x14ac:dyDescent="0.45">
      <c r="A14428">
        <v>1458.3</v>
      </c>
      <c r="B14428">
        <v>880</v>
      </c>
      <c r="C14428" t="s">
        <v>3</v>
      </c>
    </row>
    <row r="14429" spans="1:3" x14ac:dyDescent="0.45">
      <c r="A14429">
        <v>1502.2</v>
      </c>
      <c r="B14429">
        <v>880</v>
      </c>
      <c r="C14429" t="s">
        <v>3</v>
      </c>
    </row>
    <row r="14430" spans="1:3" x14ac:dyDescent="0.45">
      <c r="A14430">
        <v>1446</v>
      </c>
      <c r="B14430">
        <v>878</v>
      </c>
      <c r="C14430" t="s">
        <v>3</v>
      </c>
    </row>
    <row r="14431" spans="1:3" x14ac:dyDescent="0.45">
      <c r="A14431">
        <v>1356.4</v>
      </c>
      <c r="B14431">
        <v>877</v>
      </c>
      <c r="C14431" t="s">
        <v>3</v>
      </c>
    </row>
    <row r="14432" spans="1:3" x14ac:dyDescent="0.45">
      <c r="A14432">
        <v>1363.4</v>
      </c>
      <c r="B14432">
        <v>877</v>
      </c>
      <c r="C14432" t="s">
        <v>3</v>
      </c>
    </row>
    <row r="14433" spans="1:3" x14ac:dyDescent="0.45">
      <c r="A14433">
        <v>1488.3</v>
      </c>
      <c r="B14433">
        <v>877</v>
      </c>
      <c r="C14433" t="s">
        <v>3</v>
      </c>
    </row>
    <row r="14434" spans="1:3" x14ac:dyDescent="0.45">
      <c r="A14434">
        <v>1414</v>
      </c>
      <c r="B14434">
        <v>876</v>
      </c>
      <c r="C14434" t="s">
        <v>3</v>
      </c>
    </row>
    <row r="14435" spans="1:3" x14ac:dyDescent="0.45">
      <c r="A14435">
        <v>1344.4</v>
      </c>
      <c r="B14435">
        <v>874</v>
      </c>
      <c r="C14435" t="s">
        <v>3</v>
      </c>
    </row>
    <row r="14436" spans="1:3" x14ac:dyDescent="0.45">
      <c r="A14436">
        <v>1345.4</v>
      </c>
      <c r="B14436">
        <v>872</v>
      </c>
      <c r="C14436" t="s">
        <v>3</v>
      </c>
    </row>
    <row r="14437" spans="1:3" x14ac:dyDescent="0.45">
      <c r="A14437">
        <v>1451.9</v>
      </c>
      <c r="B14437">
        <v>872</v>
      </c>
      <c r="C14437" t="s">
        <v>3</v>
      </c>
    </row>
    <row r="14438" spans="1:3" x14ac:dyDescent="0.45">
      <c r="A14438">
        <v>1350.5</v>
      </c>
      <c r="B14438">
        <v>871</v>
      </c>
      <c r="C14438" t="s">
        <v>3</v>
      </c>
    </row>
    <row r="14439" spans="1:3" x14ac:dyDescent="0.45">
      <c r="A14439">
        <v>1453.1</v>
      </c>
      <c r="B14439">
        <v>871</v>
      </c>
      <c r="C14439" t="s">
        <v>3</v>
      </c>
    </row>
    <row r="14440" spans="1:3" x14ac:dyDescent="0.45">
      <c r="A14440">
        <v>1473.9</v>
      </c>
      <c r="B14440">
        <v>871</v>
      </c>
      <c r="C14440" t="s">
        <v>3</v>
      </c>
    </row>
    <row r="14441" spans="1:3" x14ac:dyDescent="0.45">
      <c r="A14441">
        <v>1360.8</v>
      </c>
      <c r="B14441">
        <v>869</v>
      </c>
      <c r="C14441" t="s">
        <v>3</v>
      </c>
    </row>
    <row r="14442" spans="1:3" x14ac:dyDescent="0.45">
      <c r="A14442">
        <v>1412.8</v>
      </c>
      <c r="B14442">
        <v>869</v>
      </c>
      <c r="C14442" t="s">
        <v>3</v>
      </c>
    </row>
    <row r="14443" spans="1:3" x14ac:dyDescent="0.45">
      <c r="A14443">
        <v>1434.1</v>
      </c>
      <c r="B14443">
        <v>867</v>
      </c>
      <c r="C14443" t="s">
        <v>3</v>
      </c>
    </row>
    <row r="14444" spans="1:3" x14ac:dyDescent="0.45">
      <c r="A14444">
        <v>1436.3</v>
      </c>
      <c r="B14444">
        <v>867</v>
      </c>
      <c r="C14444" t="s">
        <v>3</v>
      </c>
    </row>
    <row r="14445" spans="1:3" x14ac:dyDescent="0.45">
      <c r="A14445">
        <v>1449</v>
      </c>
      <c r="B14445">
        <v>867</v>
      </c>
      <c r="C14445" t="s">
        <v>3</v>
      </c>
    </row>
    <row r="14446" spans="1:3" x14ac:dyDescent="0.45">
      <c r="A14446">
        <v>1360.4</v>
      </c>
      <c r="B14446">
        <v>865</v>
      </c>
      <c r="C14446" t="s">
        <v>3</v>
      </c>
    </row>
    <row r="14447" spans="1:3" x14ac:dyDescent="0.45">
      <c r="A14447">
        <v>1421</v>
      </c>
      <c r="B14447">
        <v>865</v>
      </c>
      <c r="C14447" t="s">
        <v>3</v>
      </c>
    </row>
    <row r="14448" spans="1:3" x14ac:dyDescent="0.45">
      <c r="A14448">
        <v>1430.3</v>
      </c>
      <c r="B14448">
        <v>865</v>
      </c>
      <c r="C14448" t="s">
        <v>3</v>
      </c>
    </row>
    <row r="14449" spans="1:3" x14ac:dyDescent="0.45">
      <c r="A14449">
        <v>1391.4</v>
      </c>
      <c r="B14449">
        <v>864</v>
      </c>
      <c r="C14449" t="s">
        <v>3</v>
      </c>
    </row>
    <row r="14450" spans="1:3" x14ac:dyDescent="0.45">
      <c r="A14450">
        <v>1357.4</v>
      </c>
      <c r="B14450">
        <v>862</v>
      </c>
      <c r="C14450" t="s">
        <v>3</v>
      </c>
    </row>
    <row r="14451" spans="1:3" x14ac:dyDescent="0.45">
      <c r="A14451">
        <v>1388</v>
      </c>
      <c r="B14451">
        <v>860</v>
      </c>
      <c r="C14451" t="s">
        <v>3</v>
      </c>
    </row>
    <row r="14452" spans="1:3" x14ac:dyDescent="0.45">
      <c r="A14452">
        <v>1411.4</v>
      </c>
      <c r="B14452">
        <v>860</v>
      </c>
      <c r="C14452" t="s">
        <v>3</v>
      </c>
    </row>
    <row r="14453" spans="1:3" x14ac:dyDescent="0.45">
      <c r="A14453">
        <v>1408.9</v>
      </c>
      <c r="B14453">
        <v>859</v>
      </c>
      <c r="C14453" t="s">
        <v>3</v>
      </c>
    </row>
    <row r="14454" spans="1:3" x14ac:dyDescent="0.45">
      <c r="A14454">
        <v>1440.4</v>
      </c>
      <c r="B14454">
        <v>859</v>
      </c>
      <c r="C14454" t="s">
        <v>3</v>
      </c>
    </row>
    <row r="14455" spans="1:3" x14ac:dyDescent="0.45">
      <c r="A14455">
        <v>1419.3</v>
      </c>
      <c r="B14455">
        <v>858</v>
      </c>
      <c r="C14455" t="s">
        <v>3</v>
      </c>
    </row>
    <row r="14456" spans="1:3" x14ac:dyDescent="0.45">
      <c r="A14456">
        <v>1439</v>
      </c>
      <c r="B14456">
        <v>857</v>
      </c>
      <c r="C14456" t="s">
        <v>3</v>
      </c>
    </row>
    <row r="14457" spans="1:3" x14ac:dyDescent="0.45">
      <c r="A14457">
        <v>1359.4</v>
      </c>
      <c r="B14457">
        <v>856</v>
      </c>
      <c r="C14457" t="s">
        <v>3</v>
      </c>
    </row>
    <row r="14458" spans="1:3" x14ac:dyDescent="0.45">
      <c r="A14458">
        <v>1404.4</v>
      </c>
      <c r="B14458">
        <v>856</v>
      </c>
      <c r="C14458" t="s">
        <v>3</v>
      </c>
    </row>
    <row r="14459" spans="1:3" x14ac:dyDescent="0.45">
      <c r="A14459">
        <v>1432.3</v>
      </c>
      <c r="B14459">
        <v>856</v>
      </c>
      <c r="C14459" t="s">
        <v>3</v>
      </c>
    </row>
    <row r="14460" spans="1:3" x14ac:dyDescent="0.45">
      <c r="A14460">
        <v>1443</v>
      </c>
      <c r="B14460">
        <v>856</v>
      </c>
      <c r="C14460" t="s">
        <v>3</v>
      </c>
    </row>
    <row r="14461" spans="1:3" x14ac:dyDescent="0.45">
      <c r="A14461">
        <v>1407.3</v>
      </c>
      <c r="B14461">
        <v>855</v>
      </c>
      <c r="C14461" t="s">
        <v>3</v>
      </c>
    </row>
    <row r="14462" spans="1:3" x14ac:dyDescent="0.45">
      <c r="A14462">
        <v>1352.4</v>
      </c>
      <c r="B14462">
        <v>854</v>
      </c>
      <c r="C14462" t="s">
        <v>3</v>
      </c>
    </row>
    <row r="14463" spans="1:3" x14ac:dyDescent="0.45">
      <c r="A14463">
        <v>1445.4</v>
      </c>
      <c r="B14463">
        <v>854</v>
      </c>
      <c r="C14463" t="s">
        <v>3</v>
      </c>
    </row>
    <row r="14464" spans="1:3" x14ac:dyDescent="0.45">
      <c r="A14464">
        <v>1455</v>
      </c>
      <c r="B14464">
        <v>852</v>
      </c>
      <c r="C14464" t="s">
        <v>3</v>
      </c>
    </row>
    <row r="14465" spans="1:3" x14ac:dyDescent="0.45">
      <c r="A14465">
        <v>1401</v>
      </c>
      <c r="B14465">
        <v>851</v>
      </c>
      <c r="C14465" t="s">
        <v>3</v>
      </c>
    </row>
    <row r="14466" spans="1:3" x14ac:dyDescent="0.45">
      <c r="A14466">
        <v>1418.4</v>
      </c>
      <c r="B14466">
        <v>851</v>
      </c>
      <c r="C14466" t="s">
        <v>3</v>
      </c>
    </row>
    <row r="14467" spans="1:3" x14ac:dyDescent="0.45">
      <c r="A14467">
        <v>1385.8</v>
      </c>
      <c r="B14467">
        <v>850</v>
      </c>
      <c r="C14467" t="s">
        <v>3</v>
      </c>
    </row>
    <row r="14468" spans="1:3" x14ac:dyDescent="0.45">
      <c r="A14468">
        <v>1415.4</v>
      </c>
      <c r="B14468">
        <v>848</v>
      </c>
      <c r="C14468" t="s">
        <v>3</v>
      </c>
    </row>
    <row r="14469" spans="1:3" x14ac:dyDescent="0.45">
      <c r="A14469">
        <v>1467</v>
      </c>
      <c r="B14469">
        <v>848</v>
      </c>
      <c r="C14469" t="s">
        <v>3</v>
      </c>
    </row>
    <row r="14470" spans="1:3" x14ac:dyDescent="0.45">
      <c r="A14470">
        <v>1474.9</v>
      </c>
      <c r="B14470">
        <v>848</v>
      </c>
      <c r="C14470" t="s">
        <v>3</v>
      </c>
    </row>
    <row r="14471" spans="1:3" x14ac:dyDescent="0.45">
      <c r="A14471">
        <v>1446.4</v>
      </c>
      <c r="B14471">
        <v>846</v>
      </c>
      <c r="C14471" t="s">
        <v>3</v>
      </c>
    </row>
    <row r="14472" spans="1:3" x14ac:dyDescent="0.45">
      <c r="A14472">
        <v>1449.1</v>
      </c>
      <c r="B14472">
        <v>846</v>
      </c>
      <c r="C14472" t="s">
        <v>3</v>
      </c>
    </row>
    <row r="14473" spans="1:3" x14ac:dyDescent="0.45">
      <c r="A14473">
        <v>1552.7</v>
      </c>
      <c r="B14473">
        <v>846</v>
      </c>
      <c r="C14473" t="s">
        <v>3</v>
      </c>
    </row>
    <row r="14474" spans="1:3" x14ac:dyDescent="0.45">
      <c r="A14474">
        <v>1362.8</v>
      </c>
      <c r="B14474">
        <v>845</v>
      </c>
      <c r="C14474" t="s">
        <v>3</v>
      </c>
    </row>
    <row r="14475" spans="1:3" x14ac:dyDescent="0.45">
      <c r="A14475">
        <v>1384.4</v>
      </c>
      <c r="B14475">
        <v>844</v>
      </c>
      <c r="C14475" t="s">
        <v>3</v>
      </c>
    </row>
    <row r="14476" spans="1:3" x14ac:dyDescent="0.45">
      <c r="A14476">
        <v>1349.5</v>
      </c>
      <c r="B14476">
        <v>843</v>
      </c>
      <c r="C14476" t="s">
        <v>3</v>
      </c>
    </row>
    <row r="14477" spans="1:3" x14ac:dyDescent="0.45">
      <c r="A14477">
        <v>1407.9</v>
      </c>
      <c r="B14477">
        <v>843</v>
      </c>
      <c r="C14477" t="s">
        <v>3</v>
      </c>
    </row>
    <row r="14478" spans="1:3" x14ac:dyDescent="0.45">
      <c r="A14478">
        <v>1434</v>
      </c>
      <c r="B14478">
        <v>843</v>
      </c>
      <c r="C14478" t="s">
        <v>3</v>
      </c>
    </row>
    <row r="14479" spans="1:3" x14ac:dyDescent="0.45">
      <c r="A14479">
        <v>1448.9</v>
      </c>
      <c r="B14479">
        <v>843</v>
      </c>
      <c r="C14479" t="s">
        <v>3</v>
      </c>
    </row>
    <row r="14480" spans="1:3" x14ac:dyDescent="0.45">
      <c r="A14480">
        <v>1496.2</v>
      </c>
      <c r="B14480">
        <v>843</v>
      </c>
      <c r="C14480" t="s">
        <v>3</v>
      </c>
    </row>
    <row r="14481" spans="1:3" x14ac:dyDescent="0.45">
      <c r="A14481">
        <v>1403</v>
      </c>
      <c r="B14481">
        <v>842</v>
      </c>
      <c r="C14481" t="s">
        <v>3</v>
      </c>
    </row>
    <row r="14482" spans="1:3" x14ac:dyDescent="0.45">
      <c r="A14482">
        <v>1449.4</v>
      </c>
      <c r="B14482">
        <v>842</v>
      </c>
      <c r="C14482" t="s">
        <v>3</v>
      </c>
    </row>
    <row r="14483" spans="1:3" x14ac:dyDescent="0.45">
      <c r="A14483">
        <v>1359.8</v>
      </c>
      <c r="B14483">
        <v>841</v>
      </c>
      <c r="C14483" t="s">
        <v>3</v>
      </c>
    </row>
    <row r="14484" spans="1:3" x14ac:dyDescent="0.45">
      <c r="A14484">
        <v>1410</v>
      </c>
      <c r="B14484">
        <v>841</v>
      </c>
      <c r="C14484" t="s">
        <v>3</v>
      </c>
    </row>
    <row r="14485" spans="1:3" x14ac:dyDescent="0.45">
      <c r="A14485">
        <v>1403.4</v>
      </c>
      <c r="B14485">
        <v>840</v>
      </c>
      <c r="C14485" t="s">
        <v>3</v>
      </c>
    </row>
    <row r="14486" spans="1:3" x14ac:dyDescent="0.45">
      <c r="A14486">
        <v>1409.3</v>
      </c>
      <c r="B14486">
        <v>840</v>
      </c>
      <c r="C14486" t="s">
        <v>3</v>
      </c>
    </row>
    <row r="14487" spans="1:3" x14ac:dyDescent="0.45">
      <c r="A14487">
        <v>1428.4</v>
      </c>
      <c r="B14487">
        <v>840</v>
      </c>
      <c r="C14487" t="s">
        <v>3</v>
      </c>
    </row>
    <row r="14488" spans="1:3" x14ac:dyDescent="0.45">
      <c r="A14488">
        <v>1479.4</v>
      </c>
      <c r="B14488">
        <v>838</v>
      </c>
      <c r="C14488" t="s">
        <v>3</v>
      </c>
    </row>
    <row r="14489" spans="1:3" x14ac:dyDescent="0.45">
      <c r="A14489">
        <v>1364.5</v>
      </c>
      <c r="B14489">
        <v>837</v>
      </c>
      <c r="C14489" t="s">
        <v>3</v>
      </c>
    </row>
    <row r="14490" spans="1:3" x14ac:dyDescent="0.45">
      <c r="A14490">
        <v>1454.3</v>
      </c>
      <c r="B14490">
        <v>836</v>
      </c>
      <c r="C14490" t="s">
        <v>3</v>
      </c>
    </row>
    <row r="14491" spans="1:3" x14ac:dyDescent="0.45">
      <c r="A14491">
        <v>1372.4</v>
      </c>
      <c r="B14491">
        <v>835</v>
      </c>
      <c r="C14491" t="s">
        <v>3</v>
      </c>
    </row>
    <row r="14492" spans="1:3" x14ac:dyDescent="0.45">
      <c r="A14492">
        <v>1419</v>
      </c>
      <c r="B14492">
        <v>835</v>
      </c>
      <c r="C14492" t="s">
        <v>3</v>
      </c>
    </row>
    <row r="14493" spans="1:3" x14ac:dyDescent="0.45">
      <c r="A14493">
        <v>1465</v>
      </c>
      <c r="B14493">
        <v>835</v>
      </c>
      <c r="C14493" t="s">
        <v>3</v>
      </c>
    </row>
    <row r="14494" spans="1:3" x14ac:dyDescent="0.45">
      <c r="A14494">
        <v>1443.4</v>
      </c>
      <c r="B14494">
        <v>834</v>
      </c>
      <c r="C14494" t="s">
        <v>3</v>
      </c>
    </row>
    <row r="14495" spans="1:3" x14ac:dyDescent="0.45">
      <c r="A14495">
        <v>1467.1</v>
      </c>
      <c r="B14495">
        <v>834</v>
      </c>
      <c r="C14495" t="s">
        <v>3</v>
      </c>
    </row>
    <row r="14496" spans="1:3" x14ac:dyDescent="0.45">
      <c r="A14496">
        <v>1468.4</v>
      </c>
      <c r="B14496">
        <v>834</v>
      </c>
      <c r="C14496" t="s">
        <v>3</v>
      </c>
    </row>
    <row r="14497" spans="1:3" x14ac:dyDescent="0.45">
      <c r="A14497">
        <v>1362.4</v>
      </c>
      <c r="B14497">
        <v>833</v>
      </c>
      <c r="C14497" t="s">
        <v>3</v>
      </c>
    </row>
    <row r="14498" spans="1:3" x14ac:dyDescent="0.45">
      <c r="A14498">
        <v>1479</v>
      </c>
      <c r="B14498">
        <v>833</v>
      </c>
      <c r="C14498" t="s">
        <v>3</v>
      </c>
    </row>
    <row r="14499" spans="1:3" x14ac:dyDescent="0.45">
      <c r="A14499">
        <v>1425.9</v>
      </c>
      <c r="B14499">
        <v>832</v>
      </c>
      <c r="C14499" t="s">
        <v>3</v>
      </c>
    </row>
    <row r="14500" spans="1:3" x14ac:dyDescent="0.45">
      <c r="A14500">
        <v>1424.4</v>
      </c>
      <c r="B14500">
        <v>831</v>
      </c>
      <c r="C14500" t="s">
        <v>3</v>
      </c>
    </row>
    <row r="14501" spans="1:3" x14ac:dyDescent="0.45">
      <c r="A14501">
        <v>1433</v>
      </c>
      <c r="B14501">
        <v>831</v>
      </c>
      <c r="C14501" t="s">
        <v>3</v>
      </c>
    </row>
    <row r="14502" spans="1:3" x14ac:dyDescent="0.45">
      <c r="A14502">
        <v>1459.9</v>
      </c>
      <c r="B14502">
        <v>831</v>
      </c>
      <c r="C14502" t="s">
        <v>3</v>
      </c>
    </row>
    <row r="14503" spans="1:3" x14ac:dyDescent="0.45">
      <c r="A14503">
        <v>1438</v>
      </c>
      <c r="B14503">
        <v>830</v>
      </c>
      <c r="C14503" t="s">
        <v>3</v>
      </c>
    </row>
    <row r="14504" spans="1:3" x14ac:dyDescent="0.45">
      <c r="A14504">
        <v>1468.9</v>
      </c>
      <c r="B14504">
        <v>830</v>
      </c>
      <c r="C14504" t="s">
        <v>3</v>
      </c>
    </row>
    <row r="14505" spans="1:3" x14ac:dyDescent="0.45">
      <c r="A14505">
        <v>1504.2</v>
      </c>
      <c r="B14505">
        <v>830</v>
      </c>
      <c r="C14505" t="s">
        <v>3</v>
      </c>
    </row>
    <row r="14506" spans="1:3" x14ac:dyDescent="0.45">
      <c r="A14506">
        <v>1495.6</v>
      </c>
      <c r="B14506">
        <v>829</v>
      </c>
      <c r="C14506" t="s">
        <v>3</v>
      </c>
    </row>
    <row r="14507" spans="1:3" x14ac:dyDescent="0.45">
      <c r="A14507">
        <v>1443.1</v>
      </c>
      <c r="B14507">
        <v>827</v>
      </c>
      <c r="C14507" t="s">
        <v>3</v>
      </c>
    </row>
    <row r="14508" spans="1:3" x14ac:dyDescent="0.45">
      <c r="A14508">
        <v>1457.9</v>
      </c>
      <c r="B14508">
        <v>827</v>
      </c>
      <c r="C14508" t="s">
        <v>3</v>
      </c>
    </row>
    <row r="14509" spans="1:3" x14ac:dyDescent="0.45">
      <c r="A14509">
        <v>1420</v>
      </c>
      <c r="B14509">
        <v>826</v>
      </c>
      <c r="C14509" t="s">
        <v>3</v>
      </c>
    </row>
    <row r="14510" spans="1:3" x14ac:dyDescent="0.45">
      <c r="A14510">
        <v>1430</v>
      </c>
      <c r="B14510">
        <v>826</v>
      </c>
      <c r="C14510" t="s">
        <v>3</v>
      </c>
    </row>
    <row r="14511" spans="1:3" x14ac:dyDescent="0.45">
      <c r="A14511">
        <v>1355.4</v>
      </c>
      <c r="B14511">
        <v>825</v>
      </c>
      <c r="C14511" t="s">
        <v>3</v>
      </c>
    </row>
    <row r="14512" spans="1:3" x14ac:dyDescent="0.45">
      <c r="A14512">
        <v>1389.4</v>
      </c>
      <c r="B14512">
        <v>825</v>
      </c>
      <c r="C14512" t="s">
        <v>3</v>
      </c>
    </row>
    <row r="14513" spans="1:3" x14ac:dyDescent="0.45">
      <c r="A14513">
        <v>1452.4</v>
      </c>
      <c r="B14513">
        <v>825</v>
      </c>
      <c r="C14513" t="s">
        <v>3</v>
      </c>
    </row>
    <row r="14514" spans="1:3" x14ac:dyDescent="0.45">
      <c r="A14514">
        <v>1445</v>
      </c>
      <c r="B14514">
        <v>824</v>
      </c>
      <c r="C14514" t="s">
        <v>3</v>
      </c>
    </row>
    <row r="14515" spans="1:3" x14ac:dyDescent="0.45">
      <c r="A14515">
        <v>1566.7</v>
      </c>
      <c r="B14515">
        <v>824</v>
      </c>
      <c r="C14515" t="s">
        <v>3</v>
      </c>
    </row>
    <row r="14516" spans="1:3" x14ac:dyDescent="0.45">
      <c r="A14516">
        <v>1458</v>
      </c>
      <c r="B14516">
        <v>823</v>
      </c>
      <c r="C14516" t="s">
        <v>3</v>
      </c>
    </row>
    <row r="14517" spans="1:3" x14ac:dyDescent="0.45">
      <c r="A14517">
        <v>1459</v>
      </c>
      <c r="B14517">
        <v>823</v>
      </c>
      <c r="C14517" t="s">
        <v>3</v>
      </c>
    </row>
    <row r="14518" spans="1:3" x14ac:dyDescent="0.45">
      <c r="A14518">
        <v>1448.4</v>
      </c>
      <c r="B14518">
        <v>821</v>
      </c>
      <c r="C14518" t="s">
        <v>3</v>
      </c>
    </row>
    <row r="14519" spans="1:3" x14ac:dyDescent="0.45">
      <c r="A14519">
        <v>1409</v>
      </c>
      <c r="B14519">
        <v>820</v>
      </c>
      <c r="C14519" t="s">
        <v>3</v>
      </c>
    </row>
    <row r="14520" spans="1:3" x14ac:dyDescent="0.45">
      <c r="A14520">
        <v>1448.3</v>
      </c>
      <c r="B14520">
        <v>820</v>
      </c>
      <c r="C14520" t="s">
        <v>3</v>
      </c>
    </row>
    <row r="14521" spans="1:3" x14ac:dyDescent="0.45">
      <c r="A14521">
        <v>1477</v>
      </c>
      <c r="B14521">
        <v>818</v>
      </c>
      <c r="C14521" t="s">
        <v>3</v>
      </c>
    </row>
    <row r="14522" spans="1:3" x14ac:dyDescent="0.45">
      <c r="A14522">
        <v>1573.7</v>
      </c>
      <c r="B14522">
        <v>818</v>
      </c>
      <c r="C14522" t="s">
        <v>3</v>
      </c>
    </row>
    <row r="14523" spans="1:3" x14ac:dyDescent="0.45">
      <c r="A14523">
        <v>1376.4</v>
      </c>
      <c r="B14523">
        <v>817</v>
      </c>
      <c r="C14523" t="s">
        <v>3</v>
      </c>
    </row>
    <row r="14524" spans="1:3" x14ac:dyDescent="0.45">
      <c r="A14524">
        <v>1368.8</v>
      </c>
      <c r="B14524">
        <v>816</v>
      </c>
      <c r="C14524" t="s">
        <v>3</v>
      </c>
    </row>
    <row r="14525" spans="1:3" x14ac:dyDescent="0.45">
      <c r="A14525">
        <v>1399.4</v>
      </c>
      <c r="B14525">
        <v>816</v>
      </c>
      <c r="C14525" t="s">
        <v>3</v>
      </c>
    </row>
    <row r="14526" spans="1:3" x14ac:dyDescent="0.45">
      <c r="A14526">
        <v>1447.1</v>
      </c>
      <c r="B14526">
        <v>816</v>
      </c>
      <c r="C14526" t="s">
        <v>3</v>
      </c>
    </row>
    <row r="14527" spans="1:3" x14ac:dyDescent="0.45">
      <c r="A14527">
        <v>1564.7</v>
      </c>
      <c r="B14527">
        <v>816</v>
      </c>
      <c r="C14527" t="s">
        <v>3</v>
      </c>
    </row>
    <row r="14528" spans="1:3" x14ac:dyDescent="0.45">
      <c r="A14528">
        <v>1369.4</v>
      </c>
      <c r="B14528">
        <v>814</v>
      </c>
      <c r="C14528" t="s">
        <v>3</v>
      </c>
    </row>
    <row r="14529" spans="1:3" x14ac:dyDescent="0.45">
      <c r="A14529">
        <v>1381.9</v>
      </c>
      <c r="B14529">
        <v>814</v>
      </c>
      <c r="C14529" t="s">
        <v>3</v>
      </c>
    </row>
    <row r="14530" spans="1:3" x14ac:dyDescent="0.45">
      <c r="A14530">
        <v>1434.4</v>
      </c>
      <c r="B14530">
        <v>814</v>
      </c>
      <c r="C14530" t="s">
        <v>3</v>
      </c>
    </row>
    <row r="14531" spans="1:3" x14ac:dyDescent="0.45">
      <c r="A14531">
        <v>1377.4</v>
      </c>
      <c r="B14531">
        <v>812</v>
      </c>
      <c r="C14531" t="s">
        <v>3</v>
      </c>
    </row>
    <row r="14532" spans="1:3" x14ac:dyDescent="0.45">
      <c r="A14532">
        <v>1442</v>
      </c>
      <c r="B14532">
        <v>812</v>
      </c>
      <c r="C14532" t="s">
        <v>3</v>
      </c>
    </row>
    <row r="14533" spans="1:3" x14ac:dyDescent="0.45">
      <c r="A14533">
        <v>1416.4</v>
      </c>
      <c r="B14533">
        <v>810</v>
      </c>
      <c r="C14533" t="s">
        <v>3</v>
      </c>
    </row>
    <row r="14534" spans="1:3" x14ac:dyDescent="0.45">
      <c r="A14534">
        <v>1410.3</v>
      </c>
      <c r="B14534">
        <v>809</v>
      </c>
      <c r="C14534" t="s">
        <v>3</v>
      </c>
    </row>
    <row r="14535" spans="1:3" x14ac:dyDescent="0.45">
      <c r="A14535">
        <v>1482.4</v>
      </c>
      <c r="B14535">
        <v>809</v>
      </c>
      <c r="C14535" t="s">
        <v>3</v>
      </c>
    </row>
    <row r="14536" spans="1:3" x14ac:dyDescent="0.45">
      <c r="A14536">
        <v>1471.9</v>
      </c>
      <c r="B14536">
        <v>808</v>
      </c>
      <c r="C14536" t="s">
        <v>3</v>
      </c>
    </row>
    <row r="14537" spans="1:3" x14ac:dyDescent="0.45">
      <c r="A14537">
        <v>1395.4</v>
      </c>
      <c r="B14537">
        <v>807</v>
      </c>
      <c r="C14537" t="s">
        <v>3</v>
      </c>
    </row>
    <row r="14538" spans="1:3" x14ac:dyDescent="0.45">
      <c r="A14538">
        <v>1462</v>
      </c>
      <c r="B14538">
        <v>806</v>
      </c>
      <c r="C14538" t="s">
        <v>3</v>
      </c>
    </row>
    <row r="14539" spans="1:3" x14ac:dyDescent="0.45">
      <c r="A14539">
        <v>1409.4</v>
      </c>
      <c r="B14539">
        <v>804</v>
      </c>
      <c r="C14539" t="s">
        <v>3</v>
      </c>
    </row>
    <row r="14540" spans="1:3" x14ac:dyDescent="0.45">
      <c r="A14540">
        <v>1463</v>
      </c>
      <c r="B14540">
        <v>804</v>
      </c>
      <c r="C14540" t="s">
        <v>3</v>
      </c>
    </row>
    <row r="14541" spans="1:3" x14ac:dyDescent="0.45">
      <c r="A14541">
        <v>1481</v>
      </c>
      <c r="B14541">
        <v>803</v>
      </c>
      <c r="C14541" t="s">
        <v>3</v>
      </c>
    </row>
    <row r="14542" spans="1:3" x14ac:dyDescent="0.45">
      <c r="A14542">
        <v>1415</v>
      </c>
      <c r="B14542">
        <v>802</v>
      </c>
      <c r="C14542" t="s">
        <v>3</v>
      </c>
    </row>
    <row r="14543" spans="1:3" x14ac:dyDescent="0.45">
      <c r="A14543">
        <v>1508.2</v>
      </c>
      <c r="B14543">
        <v>801</v>
      </c>
      <c r="C14543" t="s">
        <v>3</v>
      </c>
    </row>
    <row r="14544" spans="1:3" x14ac:dyDescent="0.45">
      <c r="A14544">
        <v>1363.8</v>
      </c>
      <c r="B14544">
        <v>800</v>
      </c>
      <c r="C14544" t="s">
        <v>3</v>
      </c>
    </row>
    <row r="14545" spans="1:3" x14ac:dyDescent="0.45">
      <c r="A14545">
        <v>1370.4</v>
      </c>
      <c r="B14545">
        <v>800</v>
      </c>
      <c r="C14545" t="s">
        <v>3</v>
      </c>
    </row>
    <row r="14546" spans="1:3" x14ac:dyDescent="0.45">
      <c r="A14546">
        <v>1386.4</v>
      </c>
      <c r="B14546">
        <v>800</v>
      </c>
      <c r="C14546" t="s">
        <v>3</v>
      </c>
    </row>
    <row r="14547" spans="1:3" x14ac:dyDescent="0.45">
      <c r="A14547">
        <v>1398.4</v>
      </c>
      <c r="B14547">
        <v>800</v>
      </c>
      <c r="C14547" t="s">
        <v>3</v>
      </c>
    </row>
    <row r="14548" spans="1:3" x14ac:dyDescent="0.45">
      <c r="A14548">
        <v>1461</v>
      </c>
      <c r="B14548">
        <v>799</v>
      </c>
      <c r="C14548" t="s">
        <v>3</v>
      </c>
    </row>
    <row r="14549" spans="1:3" x14ac:dyDescent="0.45">
      <c r="A14549">
        <v>1361.4</v>
      </c>
      <c r="B14549">
        <v>798</v>
      </c>
      <c r="C14549" t="s">
        <v>3</v>
      </c>
    </row>
    <row r="14550" spans="1:3" x14ac:dyDescent="0.45">
      <c r="A14550">
        <v>1375.4</v>
      </c>
      <c r="B14550">
        <v>796</v>
      </c>
      <c r="C14550" t="s">
        <v>3</v>
      </c>
    </row>
    <row r="14551" spans="1:3" x14ac:dyDescent="0.45">
      <c r="A14551">
        <v>1426.8</v>
      </c>
      <c r="B14551">
        <v>796</v>
      </c>
      <c r="C14551" t="s">
        <v>3</v>
      </c>
    </row>
    <row r="14552" spans="1:3" x14ac:dyDescent="0.45">
      <c r="A14552">
        <v>1459.1</v>
      </c>
      <c r="B14552">
        <v>796</v>
      </c>
      <c r="C14552" t="s">
        <v>3</v>
      </c>
    </row>
    <row r="14553" spans="1:3" x14ac:dyDescent="0.45">
      <c r="A14553">
        <v>1433.4</v>
      </c>
      <c r="B14553">
        <v>795</v>
      </c>
      <c r="C14553" t="s">
        <v>3</v>
      </c>
    </row>
    <row r="14554" spans="1:3" x14ac:dyDescent="0.45">
      <c r="A14554">
        <v>1556.7</v>
      </c>
      <c r="B14554">
        <v>795</v>
      </c>
      <c r="C14554" t="s">
        <v>3</v>
      </c>
    </row>
    <row r="14555" spans="1:3" x14ac:dyDescent="0.45">
      <c r="A14555">
        <v>1451.1</v>
      </c>
      <c r="B14555">
        <v>794</v>
      </c>
      <c r="C14555" t="s">
        <v>3</v>
      </c>
    </row>
    <row r="14556" spans="1:3" x14ac:dyDescent="0.45">
      <c r="A14556">
        <v>1375.8</v>
      </c>
      <c r="B14556">
        <v>792</v>
      </c>
      <c r="C14556" t="s">
        <v>3</v>
      </c>
    </row>
    <row r="14557" spans="1:3" x14ac:dyDescent="0.45">
      <c r="A14557">
        <v>1401.8</v>
      </c>
      <c r="B14557">
        <v>792</v>
      </c>
      <c r="C14557" t="s">
        <v>3</v>
      </c>
    </row>
    <row r="14558" spans="1:3" x14ac:dyDescent="0.45">
      <c r="A14558">
        <v>1475.9</v>
      </c>
      <c r="B14558">
        <v>792</v>
      </c>
      <c r="C14558" t="s">
        <v>3</v>
      </c>
    </row>
    <row r="14559" spans="1:3" x14ac:dyDescent="0.45">
      <c r="A14559">
        <v>1416</v>
      </c>
      <c r="B14559">
        <v>791</v>
      </c>
      <c r="C14559" t="s">
        <v>3</v>
      </c>
    </row>
    <row r="14560" spans="1:3" x14ac:dyDescent="0.45">
      <c r="A14560">
        <v>1467.3</v>
      </c>
      <c r="B14560">
        <v>791</v>
      </c>
      <c r="C14560" t="s">
        <v>3</v>
      </c>
    </row>
    <row r="14561" spans="1:3" x14ac:dyDescent="0.45">
      <c r="A14561">
        <v>1437.3</v>
      </c>
      <c r="B14561">
        <v>790</v>
      </c>
      <c r="C14561" t="s">
        <v>3</v>
      </c>
    </row>
    <row r="14562" spans="1:3" x14ac:dyDescent="0.45">
      <c r="A14562">
        <v>1465.4</v>
      </c>
      <c r="B14562">
        <v>789</v>
      </c>
      <c r="C14562" t="s">
        <v>3</v>
      </c>
    </row>
    <row r="14563" spans="1:3" x14ac:dyDescent="0.45">
      <c r="A14563">
        <v>1400.4</v>
      </c>
      <c r="B14563">
        <v>788</v>
      </c>
      <c r="C14563" t="s">
        <v>3</v>
      </c>
    </row>
    <row r="14564" spans="1:3" x14ac:dyDescent="0.45">
      <c r="A14564">
        <v>1423.3</v>
      </c>
      <c r="B14564">
        <v>788</v>
      </c>
      <c r="C14564" t="s">
        <v>3</v>
      </c>
    </row>
    <row r="14565" spans="1:3" x14ac:dyDescent="0.45">
      <c r="A14565">
        <v>1456</v>
      </c>
      <c r="B14565">
        <v>788</v>
      </c>
      <c r="C14565" t="s">
        <v>3</v>
      </c>
    </row>
    <row r="14566" spans="1:3" x14ac:dyDescent="0.45">
      <c r="A14566">
        <v>1478</v>
      </c>
      <c r="B14566">
        <v>788</v>
      </c>
      <c r="C14566" t="s">
        <v>3</v>
      </c>
    </row>
    <row r="14567" spans="1:3" x14ac:dyDescent="0.45">
      <c r="A14567">
        <v>1438.3</v>
      </c>
      <c r="B14567">
        <v>787</v>
      </c>
      <c r="C14567" t="s">
        <v>3</v>
      </c>
    </row>
    <row r="14568" spans="1:3" x14ac:dyDescent="0.45">
      <c r="A14568">
        <v>1444.4</v>
      </c>
      <c r="B14568">
        <v>786</v>
      </c>
      <c r="C14568" t="s">
        <v>3</v>
      </c>
    </row>
    <row r="14569" spans="1:3" x14ac:dyDescent="0.45">
      <c r="A14569">
        <v>1452.9</v>
      </c>
      <c r="B14569">
        <v>786</v>
      </c>
      <c r="C14569" t="s">
        <v>3</v>
      </c>
    </row>
    <row r="14570" spans="1:3" x14ac:dyDescent="0.45">
      <c r="A14570">
        <v>1363.5</v>
      </c>
      <c r="B14570">
        <v>785</v>
      </c>
      <c r="C14570" t="s">
        <v>3</v>
      </c>
    </row>
    <row r="14571" spans="1:3" x14ac:dyDescent="0.45">
      <c r="A14571">
        <v>1445.3</v>
      </c>
      <c r="B14571">
        <v>785</v>
      </c>
      <c r="C14571" t="s">
        <v>3</v>
      </c>
    </row>
    <row r="14572" spans="1:3" x14ac:dyDescent="0.45">
      <c r="A14572">
        <v>1455.9</v>
      </c>
      <c r="B14572">
        <v>785</v>
      </c>
      <c r="C14572" t="s">
        <v>3</v>
      </c>
    </row>
    <row r="14573" spans="1:3" x14ac:dyDescent="0.45">
      <c r="A14573">
        <v>1385.4</v>
      </c>
      <c r="B14573">
        <v>784</v>
      </c>
      <c r="C14573" t="s">
        <v>3</v>
      </c>
    </row>
    <row r="14574" spans="1:3" x14ac:dyDescent="0.45">
      <c r="A14574">
        <v>1396.4</v>
      </c>
      <c r="B14574">
        <v>784</v>
      </c>
      <c r="C14574" t="s">
        <v>3</v>
      </c>
    </row>
    <row r="14575" spans="1:3" x14ac:dyDescent="0.45">
      <c r="A14575">
        <v>1468</v>
      </c>
      <c r="B14575">
        <v>784</v>
      </c>
      <c r="C14575" t="s">
        <v>3</v>
      </c>
    </row>
    <row r="14576" spans="1:3" x14ac:dyDescent="0.45">
      <c r="A14576">
        <v>1454.4</v>
      </c>
      <c r="B14576">
        <v>783</v>
      </c>
      <c r="C14576" t="s">
        <v>3</v>
      </c>
    </row>
    <row r="14577" spans="1:3" x14ac:dyDescent="0.45">
      <c r="A14577">
        <v>1368.4</v>
      </c>
      <c r="B14577">
        <v>782</v>
      </c>
      <c r="C14577" t="s">
        <v>3</v>
      </c>
    </row>
    <row r="14578" spans="1:3" x14ac:dyDescent="0.45">
      <c r="A14578">
        <v>1405.4</v>
      </c>
      <c r="B14578">
        <v>782</v>
      </c>
      <c r="C14578" t="s">
        <v>3</v>
      </c>
    </row>
    <row r="14579" spans="1:3" x14ac:dyDescent="0.45">
      <c r="A14579">
        <v>1364.8</v>
      </c>
      <c r="B14579">
        <v>781</v>
      </c>
      <c r="C14579" t="s">
        <v>3</v>
      </c>
    </row>
    <row r="14580" spans="1:3" x14ac:dyDescent="0.45">
      <c r="A14580">
        <v>1365.8</v>
      </c>
      <c r="B14580">
        <v>781</v>
      </c>
      <c r="C14580" t="s">
        <v>3</v>
      </c>
    </row>
    <row r="14581" spans="1:3" x14ac:dyDescent="0.45">
      <c r="A14581">
        <v>1401.4</v>
      </c>
      <c r="B14581">
        <v>781</v>
      </c>
      <c r="C14581" t="s">
        <v>3</v>
      </c>
    </row>
    <row r="14582" spans="1:3" x14ac:dyDescent="0.45">
      <c r="A14582">
        <v>1459.3</v>
      </c>
      <c r="B14582">
        <v>780</v>
      </c>
      <c r="C14582" t="s">
        <v>3</v>
      </c>
    </row>
    <row r="14583" spans="1:3" x14ac:dyDescent="0.45">
      <c r="A14583">
        <v>1382.4</v>
      </c>
      <c r="B14583">
        <v>779</v>
      </c>
      <c r="C14583" t="s">
        <v>3</v>
      </c>
    </row>
    <row r="14584" spans="1:3" x14ac:dyDescent="0.45">
      <c r="A14584">
        <v>1465.3</v>
      </c>
      <c r="B14584">
        <v>779</v>
      </c>
      <c r="C14584" t="s">
        <v>3</v>
      </c>
    </row>
    <row r="14585" spans="1:3" x14ac:dyDescent="0.45">
      <c r="A14585">
        <v>1482.9</v>
      </c>
      <c r="B14585">
        <v>777</v>
      </c>
      <c r="C14585" t="s">
        <v>3</v>
      </c>
    </row>
    <row r="14586" spans="1:3" x14ac:dyDescent="0.45">
      <c r="A14586">
        <v>1388.8</v>
      </c>
      <c r="B14586">
        <v>775</v>
      </c>
      <c r="C14586" t="s">
        <v>3</v>
      </c>
    </row>
    <row r="14587" spans="1:3" x14ac:dyDescent="0.45">
      <c r="A14587">
        <v>1450</v>
      </c>
      <c r="B14587">
        <v>774</v>
      </c>
      <c r="C14587" t="s">
        <v>3</v>
      </c>
    </row>
    <row r="14588" spans="1:3" x14ac:dyDescent="0.45">
      <c r="A14588">
        <v>1476</v>
      </c>
      <c r="B14588">
        <v>774</v>
      </c>
      <c r="C14588" t="s">
        <v>3</v>
      </c>
    </row>
    <row r="14589" spans="1:3" x14ac:dyDescent="0.45">
      <c r="A14589">
        <v>1481.9</v>
      </c>
      <c r="B14589">
        <v>774</v>
      </c>
      <c r="C14589" t="s">
        <v>3</v>
      </c>
    </row>
    <row r="14590" spans="1:3" x14ac:dyDescent="0.45">
      <c r="A14590">
        <v>1487</v>
      </c>
      <c r="B14590">
        <v>774</v>
      </c>
      <c r="C14590" t="s">
        <v>3</v>
      </c>
    </row>
    <row r="14591" spans="1:3" x14ac:dyDescent="0.45">
      <c r="A14591">
        <v>1472.3</v>
      </c>
      <c r="B14591">
        <v>773</v>
      </c>
      <c r="C14591" t="s">
        <v>3</v>
      </c>
    </row>
    <row r="14592" spans="1:3" x14ac:dyDescent="0.45">
      <c r="A14592">
        <v>1413.8</v>
      </c>
      <c r="B14592">
        <v>772</v>
      </c>
      <c r="C14592" t="s">
        <v>3</v>
      </c>
    </row>
    <row r="14593" spans="1:3" x14ac:dyDescent="0.45">
      <c r="A14593">
        <v>1423</v>
      </c>
      <c r="B14593">
        <v>772</v>
      </c>
      <c r="C14593" t="s">
        <v>3</v>
      </c>
    </row>
    <row r="14594" spans="1:3" x14ac:dyDescent="0.45">
      <c r="A14594">
        <v>1454.1</v>
      </c>
      <c r="B14594">
        <v>772</v>
      </c>
      <c r="C14594" t="s">
        <v>3</v>
      </c>
    </row>
    <row r="14595" spans="1:3" x14ac:dyDescent="0.45">
      <c r="A14595">
        <v>1480</v>
      </c>
      <c r="B14595">
        <v>772</v>
      </c>
      <c r="C14595" t="s">
        <v>3</v>
      </c>
    </row>
    <row r="14596" spans="1:3" x14ac:dyDescent="0.45">
      <c r="A14596">
        <v>1563.7</v>
      </c>
      <c r="B14596">
        <v>770</v>
      </c>
      <c r="C14596" t="s">
        <v>3</v>
      </c>
    </row>
    <row r="14597" spans="1:3" x14ac:dyDescent="0.45">
      <c r="A14597">
        <v>1373.8</v>
      </c>
      <c r="B14597">
        <v>768</v>
      </c>
      <c r="C14597" t="s">
        <v>3</v>
      </c>
    </row>
    <row r="14598" spans="1:3" x14ac:dyDescent="0.45">
      <c r="A14598">
        <v>1387.8</v>
      </c>
      <c r="B14598">
        <v>768</v>
      </c>
      <c r="C14598" t="s">
        <v>3</v>
      </c>
    </row>
    <row r="14599" spans="1:3" x14ac:dyDescent="0.45">
      <c r="A14599">
        <v>1414.8</v>
      </c>
      <c r="B14599">
        <v>768</v>
      </c>
      <c r="C14599" t="s">
        <v>3</v>
      </c>
    </row>
    <row r="14600" spans="1:3" x14ac:dyDescent="0.45">
      <c r="A14600">
        <v>1485</v>
      </c>
      <c r="B14600">
        <v>766</v>
      </c>
      <c r="C14600" t="s">
        <v>3</v>
      </c>
    </row>
    <row r="14601" spans="1:3" x14ac:dyDescent="0.45">
      <c r="A14601">
        <v>1515.2</v>
      </c>
      <c r="B14601">
        <v>765</v>
      </c>
      <c r="C14601" t="s">
        <v>3</v>
      </c>
    </row>
    <row r="14602" spans="1:3" x14ac:dyDescent="0.45">
      <c r="A14602">
        <v>1470.4</v>
      </c>
      <c r="B14602">
        <v>764</v>
      </c>
      <c r="C14602" t="s">
        <v>3</v>
      </c>
    </row>
    <row r="14603" spans="1:3" x14ac:dyDescent="0.45">
      <c r="A14603">
        <v>1490.6</v>
      </c>
      <c r="B14603">
        <v>764</v>
      </c>
      <c r="C14603" t="s">
        <v>3</v>
      </c>
    </row>
    <row r="14604" spans="1:3" x14ac:dyDescent="0.45">
      <c r="A14604">
        <v>1446.1</v>
      </c>
      <c r="B14604">
        <v>763</v>
      </c>
      <c r="C14604" t="s">
        <v>3</v>
      </c>
    </row>
    <row r="14605" spans="1:3" x14ac:dyDescent="0.45">
      <c r="A14605">
        <v>1516.2</v>
      </c>
      <c r="B14605">
        <v>763</v>
      </c>
      <c r="C14605" t="s">
        <v>3</v>
      </c>
    </row>
    <row r="14606" spans="1:3" x14ac:dyDescent="0.45">
      <c r="A14606">
        <v>1457.3</v>
      </c>
      <c r="B14606">
        <v>762</v>
      </c>
      <c r="C14606" t="s">
        <v>3</v>
      </c>
    </row>
    <row r="14607" spans="1:3" x14ac:dyDescent="0.45">
      <c r="A14607">
        <v>1487.3</v>
      </c>
      <c r="B14607">
        <v>762</v>
      </c>
      <c r="C14607" t="s">
        <v>3</v>
      </c>
    </row>
    <row r="14608" spans="1:3" x14ac:dyDescent="0.45">
      <c r="A14608">
        <v>1532.2</v>
      </c>
      <c r="B14608">
        <v>762</v>
      </c>
      <c r="C14608" t="s">
        <v>3</v>
      </c>
    </row>
    <row r="14609" spans="1:3" x14ac:dyDescent="0.45">
      <c r="A14609">
        <v>1477.9</v>
      </c>
      <c r="B14609">
        <v>761</v>
      </c>
      <c r="C14609" t="s">
        <v>3</v>
      </c>
    </row>
    <row r="14610" spans="1:3" x14ac:dyDescent="0.45">
      <c r="A14610">
        <v>1420.4</v>
      </c>
      <c r="B14610">
        <v>760</v>
      </c>
      <c r="C14610" t="s">
        <v>3</v>
      </c>
    </row>
    <row r="14611" spans="1:3" x14ac:dyDescent="0.45">
      <c r="A14611">
        <v>1380.4</v>
      </c>
      <c r="B14611">
        <v>759</v>
      </c>
      <c r="C14611" t="s">
        <v>3</v>
      </c>
    </row>
    <row r="14612" spans="1:3" x14ac:dyDescent="0.45">
      <c r="A14612">
        <v>1430.4</v>
      </c>
      <c r="B14612">
        <v>759</v>
      </c>
      <c r="C14612" t="s">
        <v>3</v>
      </c>
    </row>
    <row r="14613" spans="1:3" x14ac:dyDescent="0.45">
      <c r="A14613">
        <v>1424</v>
      </c>
      <c r="B14613">
        <v>758</v>
      </c>
      <c r="C14613" t="s">
        <v>3</v>
      </c>
    </row>
    <row r="14614" spans="1:3" x14ac:dyDescent="0.45">
      <c r="A14614">
        <v>1447.9</v>
      </c>
      <c r="B14614">
        <v>758</v>
      </c>
      <c r="C14614" t="s">
        <v>3</v>
      </c>
    </row>
    <row r="14615" spans="1:3" x14ac:dyDescent="0.45">
      <c r="A14615">
        <v>1421.4</v>
      </c>
      <c r="B14615">
        <v>756</v>
      </c>
      <c r="C14615" t="s">
        <v>3</v>
      </c>
    </row>
    <row r="14616" spans="1:3" x14ac:dyDescent="0.45">
      <c r="A14616">
        <v>1466.9</v>
      </c>
      <c r="B14616">
        <v>755</v>
      </c>
      <c r="C14616" t="s">
        <v>3</v>
      </c>
    </row>
    <row r="14617" spans="1:3" x14ac:dyDescent="0.45">
      <c r="A14617">
        <v>1484</v>
      </c>
      <c r="B14617">
        <v>755</v>
      </c>
      <c r="C14617" t="s">
        <v>3</v>
      </c>
    </row>
    <row r="14618" spans="1:3" x14ac:dyDescent="0.45">
      <c r="A14618">
        <v>1494.3</v>
      </c>
      <c r="B14618">
        <v>753</v>
      </c>
      <c r="C14618" t="s">
        <v>3</v>
      </c>
    </row>
    <row r="14619" spans="1:3" x14ac:dyDescent="0.45">
      <c r="A14619">
        <v>1367.8</v>
      </c>
      <c r="B14619">
        <v>752</v>
      </c>
      <c r="C14619" t="s">
        <v>3</v>
      </c>
    </row>
    <row r="14620" spans="1:3" x14ac:dyDescent="0.45">
      <c r="A14620">
        <v>1459.4</v>
      </c>
      <c r="B14620">
        <v>752</v>
      </c>
      <c r="C14620" t="s">
        <v>3</v>
      </c>
    </row>
    <row r="14621" spans="1:3" x14ac:dyDescent="0.45">
      <c r="A14621">
        <v>1443.3</v>
      </c>
      <c r="B14621">
        <v>750</v>
      </c>
      <c r="C14621" t="s">
        <v>3</v>
      </c>
    </row>
    <row r="14622" spans="1:3" x14ac:dyDescent="0.45">
      <c r="A14622">
        <v>1454.9</v>
      </c>
      <c r="B14622">
        <v>750</v>
      </c>
      <c r="C14622" t="s">
        <v>3</v>
      </c>
    </row>
    <row r="14623" spans="1:3" x14ac:dyDescent="0.45">
      <c r="A14623">
        <v>1478.9</v>
      </c>
      <c r="B14623">
        <v>750</v>
      </c>
      <c r="C14623" t="s">
        <v>3</v>
      </c>
    </row>
    <row r="14624" spans="1:3" x14ac:dyDescent="0.45">
      <c r="A14624">
        <v>1397.4</v>
      </c>
      <c r="B14624">
        <v>749</v>
      </c>
      <c r="C14624" t="s">
        <v>3</v>
      </c>
    </row>
    <row r="14625" spans="1:3" x14ac:dyDescent="0.45">
      <c r="A14625">
        <v>1472</v>
      </c>
      <c r="B14625">
        <v>749</v>
      </c>
      <c r="C14625" t="s">
        <v>3</v>
      </c>
    </row>
    <row r="14626" spans="1:3" x14ac:dyDescent="0.45">
      <c r="A14626">
        <v>1495</v>
      </c>
      <c r="B14626">
        <v>749</v>
      </c>
      <c r="C14626" t="s">
        <v>3</v>
      </c>
    </row>
    <row r="14627" spans="1:3" x14ac:dyDescent="0.45">
      <c r="A14627">
        <v>1425.4</v>
      </c>
      <c r="B14627">
        <v>748</v>
      </c>
      <c r="C14627" t="s">
        <v>3</v>
      </c>
    </row>
    <row r="14628" spans="1:3" x14ac:dyDescent="0.45">
      <c r="A14628">
        <v>1456.3</v>
      </c>
      <c r="B14628">
        <v>748</v>
      </c>
      <c r="C14628" t="s">
        <v>3</v>
      </c>
    </row>
    <row r="14629" spans="1:3" x14ac:dyDescent="0.45">
      <c r="A14629">
        <v>1366.8</v>
      </c>
      <c r="B14629">
        <v>747</v>
      </c>
      <c r="C14629" t="s">
        <v>3</v>
      </c>
    </row>
    <row r="14630" spans="1:3" x14ac:dyDescent="0.45">
      <c r="A14630">
        <v>1485.9</v>
      </c>
      <c r="B14630">
        <v>747</v>
      </c>
      <c r="C14630" t="s">
        <v>3</v>
      </c>
    </row>
    <row r="14631" spans="1:3" x14ac:dyDescent="0.45">
      <c r="A14631">
        <v>1475.4</v>
      </c>
      <c r="B14631">
        <v>746</v>
      </c>
      <c r="C14631" t="s">
        <v>3</v>
      </c>
    </row>
    <row r="14632" spans="1:3" x14ac:dyDescent="0.45">
      <c r="A14632">
        <v>1481.4</v>
      </c>
      <c r="B14632">
        <v>746</v>
      </c>
      <c r="C14632" t="s">
        <v>3</v>
      </c>
    </row>
    <row r="14633" spans="1:3" x14ac:dyDescent="0.45">
      <c r="A14633">
        <v>1489.6</v>
      </c>
      <c r="B14633">
        <v>744</v>
      </c>
      <c r="C14633" t="s">
        <v>3</v>
      </c>
    </row>
    <row r="14634" spans="1:3" x14ac:dyDescent="0.45">
      <c r="A14634">
        <v>1497.2</v>
      </c>
      <c r="B14634">
        <v>744</v>
      </c>
      <c r="C14634" t="s">
        <v>3</v>
      </c>
    </row>
    <row r="14635" spans="1:3" x14ac:dyDescent="0.45">
      <c r="A14635">
        <v>1581.7</v>
      </c>
      <c r="B14635">
        <v>743</v>
      </c>
      <c r="C14635" t="s">
        <v>3</v>
      </c>
    </row>
    <row r="14636" spans="1:3" x14ac:dyDescent="0.45">
      <c r="A14636">
        <v>1444.3</v>
      </c>
      <c r="B14636">
        <v>742</v>
      </c>
      <c r="C14636" t="s">
        <v>3</v>
      </c>
    </row>
    <row r="14637" spans="1:3" x14ac:dyDescent="0.45">
      <c r="A14637">
        <v>1451</v>
      </c>
      <c r="B14637">
        <v>742</v>
      </c>
      <c r="C14637" t="s">
        <v>3</v>
      </c>
    </row>
    <row r="14638" spans="1:3" x14ac:dyDescent="0.45">
      <c r="A14638">
        <v>1462.9</v>
      </c>
      <c r="B14638">
        <v>742</v>
      </c>
      <c r="C14638" t="s">
        <v>3</v>
      </c>
    </row>
    <row r="14639" spans="1:3" x14ac:dyDescent="0.45">
      <c r="A14639">
        <v>1569.7</v>
      </c>
      <c r="B14639">
        <v>742</v>
      </c>
      <c r="C14639" t="s">
        <v>3</v>
      </c>
    </row>
    <row r="14640" spans="1:3" x14ac:dyDescent="0.45">
      <c r="A14640">
        <v>1456.9</v>
      </c>
      <c r="B14640">
        <v>741</v>
      </c>
      <c r="C14640" t="s">
        <v>3</v>
      </c>
    </row>
    <row r="14641" spans="1:3" x14ac:dyDescent="0.45">
      <c r="A14641">
        <v>1455.3</v>
      </c>
      <c r="B14641">
        <v>740</v>
      </c>
      <c r="C14641" t="s">
        <v>3</v>
      </c>
    </row>
    <row r="14642" spans="1:3" x14ac:dyDescent="0.45">
      <c r="A14642">
        <v>1463.1</v>
      </c>
      <c r="B14642">
        <v>740</v>
      </c>
      <c r="C14642" t="s">
        <v>3</v>
      </c>
    </row>
    <row r="14643" spans="1:3" x14ac:dyDescent="0.45">
      <c r="A14643">
        <v>1489.3</v>
      </c>
      <c r="B14643">
        <v>740</v>
      </c>
      <c r="C14643" t="s">
        <v>3</v>
      </c>
    </row>
    <row r="14644" spans="1:3" x14ac:dyDescent="0.45">
      <c r="A14644">
        <v>1507</v>
      </c>
      <c r="B14644">
        <v>740</v>
      </c>
      <c r="C14644" t="s">
        <v>3</v>
      </c>
    </row>
    <row r="14645" spans="1:3" x14ac:dyDescent="0.45">
      <c r="A14645">
        <v>1471.4</v>
      </c>
      <c r="B14645">
        <v>739</v>
      </c>
      <c r="C14645" t="s">
        <v>3</v>
      </c>
    </row>
    <row r="14646" spans="1:3" x14ac:dyDescent="0.45">
      <c r="A14646">
        <v>1510.2</v>
      </c>
      <c r="B14646">
        <v>739</v>
      </c>
      <c r="C14646" t="s">
        <v>3</v>
      </c>
    </row>
    <row r="14647" spans="1:3" x14ac:dyDescent="0.45">
      <c r="A14647">
        <v>1506</v>
      </c>
      <c r="B14647">
        <v>738</v>
      </c>
      <c r="C14647" t="s">
        <v>3</v>
      </c>
    </row>
    <row r="14648" spans="1:3" x14ac:dyDescent="0.45">
      <c r="A14648">
        <v>1518.2</v>
      </c>
      <c r="B14648">
        <v>738</v>
      </c>
      <c r="C14648" t="s">
        <v>3</v>
      </c>
    </row>
    <row r="14649" spans="1:3" x14ac:dyDescent="0.45">
      <c r="A14649">
        <v>1427.8</v>
      </c>
      <c r="B14649">
        <v>737</v>
      </c>
      <c r="C14649" t="s">
        <v>3</v>
      </c>
    </row>
    <row r="14650" spans="1:3" x14ac:dyDescent="0.45">
      <c r="A14650">
        <v>1464.9</v>
      </c>
      <c r="B14650">
        <v>737</v>
      </c>
      <c r="C14650" t="s">
        <v>3</v>
      </c>
    </row>
    <row r="14651" spans="1:3" x14ac:dyDescent="0.45">
      <c r="A14651">
        <v>1474.4</v>
      </c>
      <c r="B14651">
        <v>736</v>
      </c>
      <c r="C14651" t="s">
        <v>3</v>
      </c>
    </row>
    <row r="14652" spans="1:3" x14ac:dyDescent="0.45">
      <c r="A14652">
        <v>1513.2</v>
      </c>
      <c r="B14652">
        <v>734</v>
      </c>
      <c r="C14652" t="s">
        <v>3</v>
      </c>
    </row>
    <row r="14653" spans="1:3" x14ac:dyDescent="0.45">
      <c r="A14653">
        <v>1412.4</v>
      </c>
      <c r="B14653">
        <v>733</v>
      </c>
      <c r="C14653" t="s">
        <v>3</v>
      </c>
    </row>
    <row r="14654" spans="1:3" x14ac:dyDescent="0.45">
      <c r="A14654">
        <v>1374.4</v>
      </c>
      <c r="B14654">
        <v>732</v>
      </c>
      <c r="C14654" t="s">
        <v>3</v>
      </c>
    </row>
    <row r="14655" spans="1:3" x14ac:dyDescent="0.45">
      <c r="A14655">
        <v>1414.4</v>
      </c>
      <c r="B14655">
        <v>732</v>
      </c>
      <c r="C14655" t="s">
        <v>3</v>
      </c>
    </row>
    <row r="14656" spans="1:3" x14ac:dyDescent="0.45">
      <c r="A14656">
        <v>1458.4</v>
      </c>
      <c r="B14656">
        <v>732</v>
      </c>
      <c r="C14656" t="s">
        <v>3</v>
      </c>
    </row>
    <row r="14657" spans="1:3" x14ac:dyDescent="0.45">
      <c r="A14657">
        <v>1387.4</v>
      </c>
      <c r="B14657">
        <v>731</v>
      </c>
      <c r="C14657" t="s">
        <v>3</v>
      </c>
    </row>
    <row r="14658" spans="1:3" x14ac:dyDescent="0.45">
      <c r="A14658">
        <v>1453.4</v>
      </c>
      <c r="B14658">
        <v>731</v>
      </c>
      <c r="C14658" t="s">
        <v>3</v>
      </c>
    </row>
    <row r="14659" spans="1:3" x14ac:dyDescent="0.45">
      <c r="A14659">
        <v>1362.5</v>
      </c>
      <c r="B14659">
        <v>730</v>
      </c>
      <c r="C14659" t="s">
        <v>3</v>
      </c>
    </row>
    <row r="14660" spans="1:3" x14ac:dyDescent="0.45">
      <c r="A14660">
        <v>1393.4</v>
      </c>
      <c r="B14660">
        <v>730</v>
      </c>
      <c r="C14660" t="s">
        <v>3</v>
      </c>
    </row>
    <row r="14661" spans="1:3" x14ac:dyDescent="0.45">
      <c r="A14661">
        <v>1477.4</v>
      </c>
      <c r="B14661">
        <v>730</v>
      </c>
      <c r="C14661" t="s">
        <v>3</v>
      </c>
    </row>
    <row r="14662" spans="1:3" x14ac:dyDescent="0.45">
      <c r="A14662">
        <v>1503.2</v>
      </c>
      <c r="B14662">
        <v>730</v>
      </c>
      <c r="C14662" t="s">
        <v>3</v>
      </c>
    </row>
    <row r="14663" spans="1:3" x14ac:dyDescent="0.45">
      <c r="A14663">
        <v>1568.7</v>
      </c>
      <c r="B14663">
        <v>730</v>
      </c>
      <c r="C14663" t="s">
        <v>3</v>
      </c>
    </row>
    <row r="14664" spans="1:3" x14ac:dyDescent="0.45">
      <c r="A14664">
        <v>1402.8</v>
      </c>
      <c r="B14664">
        <v>729</v>
      </c>
      <c r="C14664" t="s">
        <v>3</v>
      </c>
    </row>
    <row r="14665" spans="1:3" x14ac:dyDescent="0.45">
      <c r="A14665">
        <v>1422.4</v>
      </c>
      <c r="B14665">
        <v>729</v>
      </c>
      <c r="C14665" t="s">
        <v>3</v>
      </c>
    </row>
    <row r="14666" spans="1:3" x14ac:dyDescent="0.45">
      <c r="A14666">
        <v>1383.4</v>
      </c>
      <c r="B14666">
        <v>728</v>
      </c>
      <c r="C14666" t="s">
        <v>3</v>
      </c>
    </row>
    <row r="14667" spans="1:3" x14ac:dyDescent="0.45">
      <c r="A14667">
        <v>1499.2</v>
      </c>
      <c r="B14667">
        <v>728</v>
      </c>
      <c r="C14667" t="s">
        <v>3</v>
      </c>
    </row>
    <row r="14668" spans="1:3" x14ac:dyDescent="0.45">
      <c r="A14668">
        <v>1406.4</v>
      </c>
      <c r="B14668">
        <v>726</v>
      </c>
      <c r="C14668" t="s">
        <v>3</v>
      </c>
    </row>
    <row r="14669" spans="1:3" x14ac:dyDescent="0.45">
      <c r="A14669">
        <v>1413.4</v>
      </c>
      <c r="B14669">
        <v>726</v>
      </c>
      <c r="C14669" t="s">
        <v>3</v>
      </c>
    </row>
    <row r="14670" spans="1:3" x14ac:dyDescent="0.45">
      <c r="A14670">
        <v>1474</v>
      </c>
      <c r="B14670">
        <v>726</v>
      </c>
      <c r="C14670" t="s">
        <v>3</v>
      </c>
    </row>
    <row r="14671" spans="1:3" x14ac:dyDescent="0.45">
      <c r="A14671">
        <v>1392.4</v>
      </c>
      <c r="B14671">
        <v>725</v>
      </c>
      <c r="C14671" t="s">
        <v>3</v>
      </c>
    </row>
    <row r="14672" spans="1:3" x14ac:dyDescent="0.45">
      <c r="A14672">
        <v>1512.6</v>
      </c>
      <c r="B14672">
        <v>725</v>
      </c>
      <c r="C14672" t="s">
        <v>3</v>
      </c>
    </row>
    <row r="14673" spans="1:3" x14ac:dyDescent="0.45">
      <c r="A14673">
        <v>1383.8</v>
      </c>
      <c r="B14673">
        <v>724</v>
      </c>
      <c r="C14673" t="s">
        <v>3</v>
      </c>
    </row>
    <row r="14674" spans="1:3" x14ac:dyDescent="0.45">
      <c r="A14674">
        <v>1493.3</v>
      </c>
      <c r="B14674">
        <v>724</v>
      </c>
      <c r="C14674" t="s">
        <v>3</v>
      </c>
    </row>
    <row r="14675" spans="1:3" x14ac:dyDescent="0.45">
      <c r="A14675">
        <v>1474.3</v>
      </c>
      <c r="B14675">
        <v>723</v>
      </c>
      <c r="C14675" t="s">
        <v>3</v>
      </c>
    </row>
    <row r="14676" spans="1:3" x14ac:dyDescent="0.45">
      <c r="A14676">
        <v>1475</v>
      </c>
      <c r="B14676">
        <v>723</v>
      </c>
      <c r="C14676" t="s">
        <v>3</v>
      </c>
    </row>
    <row r="14677" spans="1:3" x14ac:dyDescent="0.45">
      <c r="A14677">
        <v>1500.6</v>
      </c>
      <c r="B14677">
        <v>723</v>
      </c>
      <c r="C14677" t="s">
        <v>3</v>
      </c>
    </row>
    <row r="14678" spans="1:3" x14ac:dyDescent="0.45">
      <c r="A14678">
        <v>1465.9</v>
      </c>
      <c r="B14678">
        <v>720</v>
      </c>
      <c r="C14678" t="s">
        <v>3</v>
      </c>
    </row>
    <row r="14679" spans="1:3" x14ac:dyDescent="0.45">
      <c r="A14679">
        <v>1389.8</v>
      </c>
      <c r="B14679">
        <v>719</v>
      </c>
      <c r="C14679" t="s">
        <v>3</v>
      </c>
    </row>
    <row r="14680" spans="1:3" x14ac:dyDescent="0.45">
      <c r="A14680">
        <v>1499.6</v>
      </c>
      <c r="B14680">
        <v>719</v>
      </c>
      <c r="C14680" t="s">
        <v>3</v>
      </c>
    </row>
    <row r="14681" spans="1:3" x14ac:dyDescent="0.45">
      <c r="A14681">
        <v>1451.4</v>
      </c>
      <c r="B14681">
        <v>718</v>
      </c>
      <c r="C14681" t="s">
        <v>3</v>
      </c>
    </row>
    <row r="14682" spans="1:3" x14ac:dyDescent="0.45">
      <c r="A14682">
        <v>1475.3</v>
      </c>
      <c r="B14682">
        <v>718</v>
      </c>
      <c r="C14682" t="s">
        <v>3</v>
      </c>
    </row>
    <row r="14683" spans="1:3" x14ac:dyDescent="0.45">
      <c r="A14683">
        <v>1511.6</v>
      </c>
      <c r="B14683">
        <v>718</v>
      </c>
      <c r="C14683" t="s">
        <v>3</v>
      </c>
    </row>
    <row r="14684" spans="1:3" x14ac:dyDescent="0.45">
      <c r="A14684">
        <v>1374.8</v>
      </c>
      <c r="B14684">
        <v>717</v>
      </c>
      <c r="C14684" t="s">
        <v>3</v>
      </c>
    </row>
    <row r="14685" spans="1:3" x14ac:dyDescent="0.45">
      <c r="A14685">
        <v>1570.7</v>
      </c>
      <c r="B14685">
        <v>716</v>
      </c>
      <c r="C14685" t="s">
        <v>3</v>
      </c>
    </row>
    <row r="14686" spans="1:3" x14ac:dyDescent="0.45">
      <c r="A14686">
        <v>1512</v>
      </c>
      <c r="B14686">
        <v>715</v>
      </c>
      <c r="C14686" t="s">
        <v>3</v>
      </c>
    </row>
    <row r="14687" spans="1:3" x14ac:dyDescent="0.45">
      <c r="A14687">
        <v>1361.5</v>
      </c>
      <c r="B14687">
        <v>713</v>
      </c>
      <c r="C14687" t="s">
        <v>3</v>
      </c>
    </row>
    <row r="14688" spans="1:3" x14ac:dyDescent="0.45">
      <c r="A14688">
        <v>1469.4</v>
      </c>
      <c r="B14688">
        <v>713</v>
      </c>
      <c r="C14688" t="s">
        <v>3</v>
      </c>
    </row>
    <row r="14689" spans="1:3" x14ac:dyDescent="0.45">
      <c r="A14689">
        <v>1391.5</v>
      </c>
      <c r="B14689">
        <v>712</v>
      </c>
      <c r="C14689" t="s">
        <v>3</v>
      </c>
    </row>
    <row r="14690" spans="1:3" x14ac:dyDescent="0.45">
      <c r="A14690">
        <v>1460.1</v>
      </c>
      <c r="B14690">
        <v>711</v>
      </c>
      <c r="C14690" t="s">
        <v>3</v>
      </c>
    </row>
    <row r="14691" spans="1:3" x14ac:dyDescent="0.45">
      <c r="A14691">
        <v>1498.2</v>
      </c>
      <c r="B14691">
        <v>710</v>
      </c>
      <c r="C14691" t="s">
        <v>3</v>
      </c>
    </row>
    <row r="14692" spans="1:3" x14ac:dyDescent="0.45">
      <c r="A14692">
        <v>1567.7</v>
      </c>
      <c r="B14692">
        <v>710</v>
      </c>
      <c r="C14692" t="s">
        <v>3</v>
      </c>
    </row>
    <row r="14693" spans="1:3" x14ac:dyDescent="0.45">
      <c r="A14693">
        <v>1496.6</v>
      </c>
      <c r="B14693">
        <v>708</v>
      </c>
      <c r="C14693" t="s">
        <v>3</v>
      </c>
    </row>
    <row r="14694" spans="1:3" x14ac:dyDescent="0.45">
      <c r="A14694">
        <v>1558.7</v>
      </c>
      <c r="B14694">
        <v>707</v>
      </c>
      <c r="C14694" t="s">
        <v>3</v>
      </c>
    </row>
    <row r="14695" spans="1:3" x14ac:dyDescent="0.45">
      <c r="A14695">
        <v>1373.4</v>
      </c>
      <c r="B14695">
        <v>706</v>
      </c>
      <c r="C14695" t="s">
        <v>3</v>
      </c>
    </row>
    <row r="14696" spans="1:3" x14ac:dyDescent="0.45">
      <c r="A14696">
        <v>1403.8</v>
      </c>
      <c r="B14696">
        <v>706</v>
      </c>
      <c r="C14696" t="s">
        <v>3</v>
      </c>
    </row>
    <row r="14697" spans="1:3" x14ac:dyDescent="0.45">
      <c r="A14697">
        <v>1470</v>
      </c>
      <c r="B14697">
        <v>706</v>
      </c>
      <c r="C14697" t="s">
        <v>3</v>
      </c>
    </row>
    <row r="14698" spans="1:3" x14ac:dyDescent="0.45">
      <c r="A14698">
        <v>1473.3</v>
      </c>
      <c r="B14698">
        <v>706</v>
      </c>
      <c r="C14698" t="s">
        <v>3</v>
      </c>
    </row>
    <row r="14699" spans="1:3" x14ac:dyDescent="0.45">
      <c r="A14699">
        <v>1505.2</v>
      </c>
      <c r="B14699">
        <v>706</v>
      </c>
      <c r="C14699" t="s">
        <v>3</v>
      </c>
    </row>
    <row r="14700" spans="1:3" x14ac:dyDescent="0.45">
      <c r="A14700">
        <v>1580.7</v>
      </c>
      <c r="B14700">
        <v>706</v>
      </c>
      <c r="C14700" t="s">
        <v>3</v>
      </c>
    </row>
    <row r="14701" spans="1:3" x14ac:dyDescent="0.45">
      <c r="A14701">
        <v>1523.2</v>
      </c>
      <c r="B14701">
        <v>705</v>
      </c>
      <c r="C14701" t="s">
        <v>3</v>
      </c>
    </row>
    <row r="14702" spans="1:3" x14ac:dyDescent="0.45">
      <c r="A14702">
        <v>1447.4</v>
      </c>
      <c r="B14702">
        <v>704</v>
      </c>
      <c r="C14702" t="s">
        <v>3</v>
      </c>
    </row>
    <row r="14703" spans="1:3" x14ac:dyDescent="0.45">
      <c r="A14703">
        <v>1480.9</v>
      </c>
      <c r="B14703">
        <v>704</v>
      </c>
      <c r="C14703" t="s">
        <v>3</v>
      </c>
    </row>
    <row r="14704" spans="1:3" x14ac:dyDescent="0.45">
      <c r="A14704">
        <v>1400.8</v>
      </c>
      <c r="B14704">
        <v>703</v>
      </c>
      <c r="C14704" t="s">
        <v>3</v>
      </c>
    </row>
    <row r="14705" spans="1:3" x14ac:dyDescent="0.45">
      <c r="A14705">
        <v>1482.1</v>
      </c>
      <c r="B14705">
        <v>703</v>
      </c>
      <c r="C14705" t="s">
        <v>3</v>
      </c>
    </row>
    <row r="14706" spans="1:3" x14ac:dyDescent="0.45">
      <c r="A14706">
        <v>1501</v>
      </c>
      <c r="B14706">
        <v>703</v>
      </c>
      <c r="C14706" t="s">
        <v>3</v>
      </c>
    </row>
    <row r="14707" spans="1:3" x14ac:dyDescent="0.45">
      <c r="A14707">
        <v>1506.6</v>
      </c>
      <c r="B14707">
        <v>703</v>
      </c>
      <c r="C14707" t="s">
        <v>3</v>
      </c>
    </row>
    <row r="14708" spans="1:3" x14ac:dyDescent="0.45">
      <c r="A14708">
        <v>1460.9</v>
      </c>
      <c r="B14708">
        <v>702</v>
      </c>
      <c r="C14708" t="s">
        <v>3</v>
      </c>
    </row>
    <row r="14709" spans="1:3" x14ac:dyDescent="0.45">
      <c r="A14709">
        <v>1513.6</v>
      </c>
      <c r="B14709">
        <v>702</v>
      </c>
      <c r="C14709" t="s">
        <v>3</v>
      </c>
    </row>
    <row r="14710" spans="1:3" x14ac:dyDescent="0.45">
      <c r="A14710">
        <v>1553.7</v>
      </c>
      <c r="B14710">
        <v>702</v>
      </c>
      <c r="C14710" t="s">
        <v>3</v>
      </c>
    </row>
    <row r="14711" spans="1:3" x14ac:dyDescent="0.45">
      <c r="A14711">
        <v>1453.8</v>
      </c>
      <c r="B14711">
        <v>700</v>
      </c>
      <c r="C14711" t="s">
        <v>3</v>
      </c>
    </row>
    <row r="14712" spans="1:3" x14ac:dyDescent="0.45">
      <c r="A14712">
        <v>1429.4</v>
      </c>
      <c r="B14712">
        <v>699</v>
      </c>
      <c r="C14712" t="s">
        <v>3</v>
      </c>
    </row>
    <row r="14713" spans="1:3" x14ac:dyDescent="0.45">
      <c r="A14713">
        <v>1464.1</v>
      </c>
      <c r="B14713">
        <v>699</v>
      </c>
      <c r="C14713" t="s">
        <v>3</v>
      </c>
    </row>
    <row r="14714" spans="1:3" x14ac:dyDescent="0.45">
      <c r="A14714">
        <v>1465.1</v>
      </c>
      <c r="B14714">
        <v>699</v>
      </c>
      <c r="C14714" t="s">
        <v>3</v>
      </c>
    </row>
    <row r="14715" spans="1:3" x14ac:dyDescent="0.45">
      <c r="A14715">
        <v>1572.7</v>
      </c>
      <c r="B14715">
        <v>699</v>
      </c>
      <c r="C14715" t="s">
        <v>3</v>
      </c>
    </row>
    <row r="14716" spans="1:3" x14ac:dyDescent="0.45">
      <c r="A14716">
        <v>1428.8</v>
      </c>
      <c r="B14716">
        <v>698</v>
      </c>
      <c r="C14716" t="s">
        <v>3</v>
      </c>
    </row>
    <row r="14717" spans="1:3" x14ac:dyDescent="0.45">
      <c r="A14717">
        <v>1469.9</v>
      </c>
      <c r="B14717">
        <v>697</v>
      </c>
      <c r="C14717" t="s">
        <v>3</v>
      </c>
    </row>
    <row r="14718" spans="1:3" x14ac:dyDescent="0.45">
      <c r="A14718">
        <v>1442.3</v>
      </c>
      <c r="B14718">
        <v>696</v>
      </c>
      <c r="C14718" t="s">
        <v>3</v>
      </c>
    </row>
    <row r="14719" spans="1:3" x14ac:dyDescent="0.45">
      <c r="A14719">
        <v>1397.5</v>
      </c>
      <c r="B14719">
        <v>695</v>
      </c>
      <c r="C14719" t="s">
        <v>3</v>
      </c>
    </row>
    <row r="14720" spans="1:3" x14ac:dyDescent="0.45">
      <c r="A14720">
        <v>1471</v>
      </c>
      <c r="B14720">
        <v>695</v>
      </c>
      <c r="C14720" t="s">
        <v>3</v>
      </c>
    </row>
    <row r="14721" spans="1:3" x14ac:dyDescent="0.45">
      <c r="A14721">
        <v>1460.4</v>
      </c>
      <c r="B14721">
        <v>691</v>
      </c>
      <c r="C14721" t="s">
        <v>3</v>
      </c>
    </row>
    <row r="14722" spans="1:3" x14ac:dyDescent="0.45">
      <c r="A14722">
        <v>1557.7</v>
      </c>
      <c r="B14722">
        <v>690</v>
      </c>
      <c r="C14722" t="s">
        <v>3</v>
      </c>
    </row>
    <row r="14723" spans="1:3" x14ac:dyDescent="0.45">
      <c r="A14723">
        <v>1476.4</v>
      </c>
      <c r="B14723">
        <v>689</v>
      </c>
      <c r="C14723" t="s">
        <v>3</v>
      </c>
    </row>
    <row r="14724" spans="1:3" x14ac:dyDescent="0.45">
      <c r="A14724">
        <v>1486</v>
      </c>
      <c r="B14724">
        <v>689</v>
      </c>
      <c r="C14724" t="s">
        <v>3</v>
      </c>
    </row>
    <row r="14725" spans="1:3" x14ac:dyDescent="0.45">
      <c r="A14725">
        <v>1457.1</v>
      </c>
      <c r="B14725">
        <v>688</v>
      </c>
      <c r="C14725" t="s">
        <v>3</v>
      </c>
    </row>
    <row r="14726" spans="1:3" x14ac:dyDescent="0.45">
      <c r="A14726">
        <v>1402.4</v>
      </c>
      <c r="B14726">
        <v>687</v>
      </c>
      <c r="C14726" t="s">
        <v>3</v>
      </c>
    </row>
    <row r="14727" spans="1:3" x14ac:dyDescent="0.45">
      <c r="A14727">
        <v>1462.4</v>
      </c>
      <c r="B14727">
        <v>686</v>
      </c>
      <c r="C14727" t="s">
        <v>3</v>
      </c>
    </row>
    <row r="14728" spans="1:3" x14ac:dyDescent="0.45">
      <c r="A14728">
        <v>1466.4</v>
      </c>
      <c r="B14728">
        <v>686</v>
      </c>
      <c r="C14728" t="s">
        <v>3</v>
      </c>
    </row>
    <row r="14729" spans="1:3" x14ac:dyDescent="0.45">
      <c r="A14729">
        <v>1483.4</v>
      </c>
      <c r="B14729">
        <v>686</v>
      </c>
      <c r="C14729" t="s">
        <v>3</v>
      </c>
    </row>
    <row r="14730" spans="1:3" x14ac:dyDescent="0.45">
      <c r="A14730">
        <v>1502</v>
      </c>
      <c r="B14730">
        <v>684</v>
      </c>
      <c r="C14730" t="s">
        <v>3</v>
      </c>
    </row>
    <row r="14731" spans="1:3" x14ac:dyDescent="0.45">
      <c r="A14731">
        <v>1365.5</v>
      </c>
      <c r="B14731">
        <v>683</v>
      </c>
      <c r="C14731" t="s">
        <v>3</v>
      </c>
    </row>
    <row r="14732" spans="1:3" x14ac:dyDescent="0.45">
      <c r="A14732">
        <v>1377.8</v>
      </c>
      <c r="B14732">
        <v>683</v>
      </c>
      <c r="C14732" t="s">
        <v>3</v>
      </c>
    </row>
    <row r="14733" spans="1:3" x14ac:dyDescent="0.45">
      <c r="A14733">
        <v>1455.1</v>
      </c>
      <c r="B14733">
        <v>683</v>
      </c>
      <c r="C14733" t="s">
        <v>3</v>
      </c>
    </row>
    <row r="14734" spans="1:3" x14ac:dyDescent="0.45">
      <c r="A14734">
        <v>1500</v>
      </c>
      <c r="B14734">
        <v>683</v>
      </c>
      <c r="C14734" t="s">
        <v>3</v>
      </c>
    </row>
    <row r="14735" spans="1:3" x14ac:dyDescent="0.45">
      <c r="A14735">
        <v>1456.4</v>
      </c>
      <c r="B14735">
        <v>682</v>
      </c>
      <c r="C14735" t="s">
        <v>3</v>
      </c>
    </row>
    <row r="14736" spans="1:3" x14ac:dyDescent="0.45">
      <c r="A14736">
        <v>1411.8</v>
      </c>
      <c r="B14736">
        <v>681</v>
      </c>
      <c r="C14736" t="s">
        <v>3</v>
      </c>
    </row>
    <row r="14737" spans="1:3" x14ac:dyDescent="0.45">
      <c r="A14737">
        <v>1470.9</v>
      </c>
      <c r="B14737">
        <v>680</v>
      </c>
      <c r="C14737" t="s">
        <v>3</v>
      </c>
    </row>
    <row r="14738" spans="1:3" x14ac:dyDescent="0.45">
      <c r="A14738">
        <v>1478.3</v>
      </c>
      <c r="B14738">
        <v>680</v>
      </c>
      <c r="C14738" t="s">
        <v>3</v>
      </c>
    </row>
    <row r="14739" spans="1:3" x14ac:dyDescent="0.45">
      <c r="A14739">
        <v>1369.5</v>
      </c>
      <c r="B14739">
        <v>678</v>
      </c>
      <c r="C14739" t="s">
        <v>3</v>
      </c>
    </row>
    <row r="14740" spans="1:3" x14ac:dyDescent="0.45">
      <c r="A14740">
        <v>1451.3</v>
      </c>
      <c r="B14740">
        <v>678</v>
      </c>
      <c r="C14740" t="s">
        <v>3</v>
      </c>
    </row>
    <row r="14741" spans="1:3" x14ac:dyDescent="0.45">
      <c r="A14741">
        <v>1508.6</v>
      </c>
      <c r="B14741">
        <v>677</v>
      </c>
      <c r="C14741" t="s">
        <v>3</v>
      </c>
    </row>
    <row r="14742" spans="1:3" x14ac:dyDescent="0.45">
      <c r="A14742">
        <v>1571.7</v>
      </c>
      <c r="B14742">
        <v>677</v>
      </c>
      <c r="C14742" t="s">
        <v>3</v>
      </c>
    </row>
    <row r="14743" spans="1:3" x14ac:dyDescent="0.45">
      <c r="A14743">
        <v>1386.8</v>
      </c>
      <c r="B14743">
        <v>676</v>
      </c>
      <c r="C14743" t="s">
        <v>3</v>
      </c>
    </row>
    <row r="14744" spans="1:3" x14ac:dyDescent="0.45">
      <c r="A14744">
        <v>1490</v>
      </c>
      <c r="B14744">
        <v>676</v>
      </c>
      <c r="C14744" t="s">
        <v>3</v>
      </c>
    </row>
    <row r="14745" spans="1:3" x14ac:dyDescent="0.45">
      <c r="A14745">
        <v>1376.8</v>
      </c>
      <c r="B14745">
        <v>675</v>
      </c>
      <c r="C14745" t="s">
        <v>3</v>
      </c>
    </row>
    <row r="14746" spans="1:3" x14ac:dyDescent="0.45">
      <c r="A14746">
        <v>1472.4</v>
      </c>
      <c r="B14746">
        <v>675</v>
      </c>
      <c r="C14746" t="s">
        <v>3</v>
      </c>
    </row>
    <row r="14747" spans="1:3" x14ac:dyDescent="0.45">
      <c r="A14747">
        <v>1512.2</v>
      </c>
      <c r="B14747">
        <v>674</v>
      </c>
      <c r="C14747" t="s">
        <v>3</v>
      </c>
    </row>
    <row r="14748" spans="1:3" x14ac:dyDescent="0.45">
      <c r="A14748">
        <v>1388.4</v>
      </c>
      <c r="B14748">
        <v>672</v>
      </c>
      <c r="C14748" t="s">
        <v>3</v>
      </c>
    </row>
    <row r="14749" spans="1:3" x14ac:dyDescent="0.45">
      <c r="A14749">
        <v>1497</v>
      </c>
      <c r="B14749">
        <v>672</v>
      </c>
      <c r="C14749" t="s">
        <v>3</v>
      </c>
    </row>
    <row r="14750" spans="1:3" x14ac:dyDescent="0.45">
      <c r="A14750">
        <v>1482</v>
      </c>
      <c r="B14750">
        <v>671</v>
      </c>
      <c r="C14750" t="s">
        <v>3</v>
      </c>
    </row>
    <row r="14751" spans="1:3" x14ac:dyDescent="0.45">
      <c r="A14751">
        <v>1479.3</v>
      </c>
      <c r="B14751">
        <v>669</v>
      </c>
      <c r="C14751" t="s">
        <v>3</v>
      </c>
    </row>
    <row r="14752" spans="1:3" x14ac:dyDescent="0.45">
      <c r="A14752">
        <v>1522.2</v>
      </c>
      <c r="B14752">
        <v>669</v>
      </c>
      <c r="C14752" t="s">
        <v>3</v>
      </c>
    </row>
    <row r="14753" spans="1:3" x14ac:dyDescent="0.45">
      <c r="A14753">
        <v>1365.4</v>
      </c>
      <c r="B14753">
        <v>668</v>
      </c>
      <c r="C14753" t="s">
        <v>3</v>
      </c>
    </row>
    <row r="14754" spans="1:3" x14ac:dyDescent="0.45">
      <c r="A14754">
        <v>1378.4</v>
      </c>
      <c r="B14754">
        <v>668</v>
      </c>
      <c r="C14754" t="s">
        <v>3</v>
      </c>
    </row>
    <row r="14755" spans="1:3" x14ac:dyDescent="0.45">
      <c r="A14755">
        <v>1399.8</v>
      </c>
      <c r="B14755">
        <v>668</v>
      </c>
      <c r="C14755" t="s">
        <v>3</v>
      </c>
    </row>
    <row r="14756" spans="1:3" x14ac:dyDescent="0.45">
      <c r="A14756">
        <v>1473</v>
      </c>
      <c r="B14756">
        <v>668</v>
      </c>
      <c r="C14756" t="s">
        <v>3</v>
      </c>
    </row>
    <row r="14757" spans="1:3" x14ac:dyDescent="0.45">
      <c r="A14757">
        <v>1426.4</v>
      </c>
      <c r="B14757">
        <v>667</v>
      </c>
      <c r="C14757" t="s">
        <v>3</v>
      </c>
    </row>
    <row r="14758" spans="1:3" x14ac:dyDescent="0.45">
      <c r="A14758">
        <v>1483.3</v>
      </c>
      <c r="B14758">
        <v>667</v>
      </c>
      <c r="C14758" t="s">
        <v>3</v>
      </c>
    </row>
    <row r="14759" spans="1:3" x14ac:dyDescent="0.45">
      <c r="A14759">
        <v>1379.8</v>
      </c>
      <c r="B14759">
        <v>666</v>
      </c>
      <c r="C14759" t="s">
        <v>3</v>
      </c>
    </row>
    <row r="14760" spans="1:3" x14ac:dyDescent="0.45">
      <c r="A14760">
        <v>1485.4</v>
      </c>
      <c r="B14760">
        <v>666</v>
      </c>
      <c r="C14760" t="s">
        <v>3</v>
      </c>
    </row>
    <row r="14761" spans="1:3" x14ac:dyDescent="0.45">
      <c r="A14761">
        <v>1505.6</v>
      </c>
      <c r="B14761">
        <v>664</v>
      </c>
      <c r="C14761" t="s">
        <v>3</v>
      </c>
    </row>
    <row r="14762" spans="1:3" x14ac:dyDescent="0.45">
      <c r="A14762">
        <v>1479.9</v>
      </c>
      <c r="B14762">
        <v>663</v>
      </c>
      <c r="C14762" t="s">
        <v>3</v>
      </c>
    </row>
    <row r="14763" spans="1:3" x14ac:dyDescent="0.45">
      <c r="A14763">
        <v>1510.6</v>
      </c>
      <c r="B14763">
        <v>663</v>
      </c>
      <c r="C14763" t="s">
        <v>3</v>
      </c>
    </row>
    <row r="14764" spans="1:3" x14ac:dyDescent="0.45">
      <c r="A14764">
        <v>1435.8</v>
      </c>
      <c r="B14764">
        <v>662</v>
      </c>
      <c r="C14764" t="s">
        <v>3</v>
      </c>
    </row>
    <row r="14765" spans="1:3" x14ac:dyDescent="0.45">
      <c r="A14765">
        <v>1407.4</v>
      </c>
      <c r="B14765">
        <v>661</v>
      </c>
      <c r="C14765" t="s">
        <v>3</v>
      </c>
    </row>
    <row r="14766" spans="1:3" x14ac:dyDescent="0.45">
      <c r="A14766">
        <v>1457.4</v>
      </c>
      <c r="B14766">
        <v>661</v>
      </c>
      <c r="C14766" t="s">
        <v>3</v>
      </c>
    </row>
    <row r="14767" spans="1:3" x14ac:dyDescent="0.45">
      <c r="A14767">
        <v>1488.4</v>
      </c>
      <c r="B14767">
        <v>661</v>
      </c>
      <c r="C14767" t="s">
        <v>3</v>
      </c>
    </row>
    <row r="14768" spans="1:3" x14ac:dyDescent="0.45">
      <c r="A14768">
        <v>1417.8</v>
      </c>
      <c r="B14768">
        <v>656</v>
      </c>
      <c r="C14768" t="s">
        <v>3</v>
      </c>
    </row>
    <row r="14769" spans="1:3" x14ac:dyDescent="0.45">
      <c r="A14769">
        <v>1429.8</v>
      </c>
      <c r="B14769">
        <v>656</v>
      </c>
      <c r="C14769" t="s">
        <v>3</v>
      </c>
    </row>
    <row r="14770" spans="1:3" x14ac:dyDescent="0.45">
      <c r="A14770">
        <v>1503</v>
      </c>
      <c r="B14770">
        <v>656</v>
      </c>
      <c r="C14770" t="s">
        <v>3</v>
      </c>
    </row>
    <row r="14771" spans="1:3" x14ac:dyDescent="0.45">
      <c r="A14771">
        <v>1381.4</v>
      </c>
      <c r="B14771">
        <v>654</v>
      </c>
      <c r="C14771" t="s">
        <v>3</v>
      </c>
    </row>
    <row r="14772" spans="1:3" x14ac:dyDescent="0.45">
      <c r="A14772">
        <v>1454.8</v>
      </c>
      <c r="B14772">
        <v>654</v>
      </c>
      <c r="C14772" t="s">
        <v>3</v>
      </c>
    </row>
    <row r="14773" spans="1:3" x14ac:dyDescent="0.45">
      <c r="A14773">
        <v>1382.8</v>
      </c>
      <c r="B14773">
        <v>653</v>
      </c>
      <c r="C14773" t="s">
        <v>3</v>
      </c>
    </row>
    <row r="14774" spans="1:3" x14ac:dyDescent="0.45">
      <c r="A14774">
        <v>1476.1</v>
      </c>
      <c r="B14774">
        <v>653</v>
      </c>
      <c r="C14774" t="s">
        <v>3</v>
      </c>
    </row>
    <row r="14775" spans="1:3" x14ac:dyDescent="0.45">
      <c r="A14775">
        <v>1575.7</v>
      </c>
      <c r="B14775">
        <v>653</v>
      </c>
      <c r="C14775" t="s">
        <v>3</v>
      </c>
    </row>
    <row r="14776" spans="1:3" x14ac:dyDescent="0.45">
      <c r="A14776">
        <v>1469</v>
      </c>
      <c r="B14776">
        <v>652</v>
      </c>
      <c r="C14776" t="s">
        <v>3</v>
      </c>
    </row>
    <row r="14777" spans="1:3" x14ac:dyDescent="0.45">
      <c r="A14777">
        <v>1373.5</v>
      </c>
      <c r="B14777">
        <v>651</v>
      </c>
      <c r="C14777" t="s">
        <v>3</v>
      </c>
    </row>
    <row r="14778" spans="1:3" x14ac:dyDescent="0.45">
      <c r="A14778">
        <v>1461.3</v>
      </c>
      <c r="B14778">
        <v>651</v>
      </c>
      <c r="C14778" t="s">
        <v>3</v>
      </c>
    </row>
    <row r="14779" spans="1:3" x14ac:dyDescent="0.45">
      <c r="A14779">
        <v>1498.6</v>
      </c>
      <c r="B14779">
        <v>651</v>
      </c>
      <c r="C14779" t="s">
        <v>3</v>
      </c>
    </row>
    <row r="14780" spans="1:3" x14ac:dyDescent="0.45">
      <c r="A14780">
        <v>1463.3</v>
      </c>
      <c r="B14780">
        <v>649</v>
      </c>
      <c r="C14780" t="s">
        <v>3</v>
      </c>
    </row>
    <row r="14781" spans="1:3" x14ac:dyDescent="0.45">
      <c r="A14781">
        <v>1472.1</v>
      </c>
      <c r="B14781">
        <v>649</v>
      </c>
      <c r="C14781" t="s">
        <v>3</v>
      </c>
    </row>
    <row r="14782" spans="1:3" x14ac:dyDescent="0.45">
      <c r="A14782">
        <v>1449.3</v>
      </c>
      <c r="B14782">
        <v>648</v>
      </c>
      <c r="C14782" t="s">
        <v>3</v>
      </c>
    </row>
    <row r="14783" spans="1:3" x14ac:dyDescent="0.45">
      <c r="A14783">
        <v>1372.5</v>
      </c>
      <c r="B14783">
        <v>647</v>
      </c>
      <c r="C14783" t="s">
        <v>3</v>
      </c>
    </row>
    <row r="14784" spans="1:3" x14ac:dyDescent="0.45">
      <c r="A14784">
        <v>1461.9</v>
      </c>
      <c r="B14784">
        <v>647</v>
      </c>
      <c r="C14784" t="s">
        <v>3</v>
      </c>
    </row>
    <row r="14785" spans="1:3" x14ac:dyDescent="0.45">
      <c r="A14785">
        <v>1464</v>
      </c>
      <c r="B14785">
        <v>647</v>
      </c>
      <c r="C14785" t="s">
        <v>3</v>
      </c>
    </row>
    <row r="14786" spans="1:3" x14ac:dyDescent="0.45">
      <c r="A14786">
        <v>1398.5</v>
      </c>
      <c r="B14786">
        <v>646</v>
      </c>
      <c r="C14786" t="s">
        <v>3</v>
      </c>
    </row>
    <row r="14787" spans="1:3" x14ac:dyDescent="0.45">
      <c r="A14787">
        <v>1491</v>
      </c>
      <c r="B14787">
        <v>645</v>
      </c>
      <c r="C14787" t="s">
        <v>3</v>
      </c>
    </row>
    <row r="14788" spans="1:3" x14ac:dyDescent="0.45">
      <c r="A14788">
        <v>1541.2</v>
      </c>
      <c r="B14788">
        <v>645</v>
      </c>
      <c r="C14788" t="s">
        <v>3</v>
      </c>
    </row>
    <row r="14789" spans="1:3" x14ac:dyDescent="0.45">
      <c r="A14789">
        <v>1419.4</v>
      </c>
      <c r="B14789">
        <v>644</v>
      </c>
      <c r="C14789" t="s">
        <v>3</v>
      </c>
    </row>
    <row r="14790" spans="1:3" x14ac:dyDescent="0.45">
      <c r="A14790">
        <v>1506.3</v>
      </c>
      <c r="B14790">
        <v>643</v>
      </c>
      <c r="C14790" t="s">
        <v>3</v>
      </c>
    </row>
    <row r="14791" spans="1:3" x14ac:dyDescent="0.45">
      <c r="A14791">
        <v>1582.7</v>
      </c>
      <c r="B14791">
        <v>643</v>
      </c>
      <c r="C14791" t="s">
        <v>3</v>
      </c>
    </row>
    <row r="14792" spans="1:3" x14ac:dyDescent="0.45">
      <c r="A14792">
        <v>1583.7</v>
      </c>
      <c r="B14792">
        <v>643</v>
      </c>
      <c r="C14792" t="s">
        <v>3</v>
      </c>
    </row>
    <row r="14793" spans="1:3" x14ac:dyDescent="0.45">
      <c r="A14793">
        <v>1397.8</v>
      </c>
      <c r="B14793">
        <v>642</v>
      </c>
      <c r="C14793" t="s">
        <v>3</v>
      </c>
    </row>
    <row r="14794" spans="1:3" x14ac:dyDescent="0.45">
      <c r="A14794">
        <v>1464.3</v>
      </c>
      <c r="B14794">
        <v>642</v>
      </c>
      <c r="C14794" t="s">
        <v>3</v>
      </c>
    </row>
    <row r="14795" spans="1:3" x14ac:dyDescent="0.45">
      <c r="A14795">
        <v>1517.2</v>
      </c>
      <c r="B14795">
        <v>642</v>
      </c>
      <c r="C14795" t="s">
        <v>3</v>
      </c>
    </row>
    <row r="14796" spans="1:3" x14ac:dyDescent="0.45">
      <c r="A14796">
        <v>1390.8</v>
      </c>
      <c r="B14796">
        <v>641</v>
      </c>
      <c r="C14796" t="s">
        <v>3</v>
      </c>
    </row>
    <row r="14797" spans="1:3" x14ac:dyDescent="0.45">
      <c r="A14797">
        <v>1486.9</v>
      </c>
      <c r="B14797">
        <v>641</v>
      </c>
      <c r="C14797" t="s">
        <v>3</v>
      </c>
    </row>
    <row r="14798" spans="1:3" x14ac:dyDescent="0.45">
      <c r="A14798">
        <v>1497.4</v>
      </c>
      <c r="B14798">
        <v>641</v>
      </c>
      <c r="C14798" t="s">
        <v>3</v>
      </c>
    </row>
    <row r="14799" spans="1:3" x14ac:dyDescent="0.45">
      <c r="A14799">
        <v>1574.7</v>
      </c>
      <c r="B14799">
        <v>641</v>
      </c>
      <c r="C14799" t="s">
        <v>3</v>
      </c>
    </row>
    <row r="14800" spans="1:3" x14ac:dyDescent="0.45">
      <c r="A14800">
        <v>1476.3</v>
      </c>
      <c r="B14800">
        <v>640</v>
      </c>
      <c r="C14800" t="s">
        <v>3</v>
      </c>
    </row>
    <row r="14801" spans="1:3" x14ac:dyDescent="0.45">
      <c r="A14801">
        <v>1502.4</v>
      </c>
      <c r="B14801">
        <v>639</v>
      </c>
      <c r="C14801" t="s">
        <v>3</v>
      </c>
    </row>
    <row r="14802" spans="1:3" x14ac:dyDescent="0.45">
      <c r="A14802">
        <v>1462.3</v>
      </c>
      <c r="B14802">
        <v>638</v>
      </c>
      <c r="C14802" t="s">
        <v>3</v>
      </c>
    </row>
    <row r="14803" spans="1:3" x14ac:dyDescent="0.45">
      <c r="A14803">
        <v>1474.1</v>
      </c>
      <c r="B14803">
        <v>638</v>
      </c>
      <c r="C14803" t="s">
        <v>3</v>
      </c>
    </row>
    <row r="14804" spans="1:3" x14ac:dyDescent="0.45">
      <c r="A14804">
        <v>1412.5</v>
      </c>
      <c r="B14804">
        <v>637</v>
      </c>
      <c r="C14804" t="s">
        <v>3</v>
      </c>
    </row>
    <row r="14805" spans="1:3" x14ac:dyDescent="0.45">
      <c r="A14805">
        <v>1468.3</v>
      </c>
      <c r="B14805">
        <v>637</v>
      </c>
      <c r="C14805" t="s">
        <v>3</v>
      </c>
    </row>
    <row r="14806" spans="1:3" x14ac:dyDescent="0.45">
      <c r="A14806">
        <v>1477.3</v>
      </c>
      <c r="B14806">
        <v>637</v>
      </c>
      <c r="C14806" t="s">
        <v>3</v>
      </c>
    </row>
    <row r="14807" spans="1:3" x14ac:dyDescent="0.45">
      <c r="A14807">
        <v>1408.4</v>
      </c>
      <c r="B14807">
        <v>636</v>
      </c>
      <c r="C14807" t="s">
        <v>3</v>
      </c>
    </row>
    <row r="14808" spans="1:3" x14ac:dyDescent="0.45">
      <c r="A14808">
        <v>1413.5</v>
      </c>
      <c r="B14808">
        <v>636</v>
      </c>
      <c r="C14808" t="s">
        <v>3</v>
      </c>
    </row>
    <row r="14809" spans="1:3" x14ac:dyDescent="0.45">
      <c r="A14809">
        <v>1383.5</v>
      </c>
      <c r="B14809">
        <v>635</v>
      </c>
      <c r="C14809" t="s">
        <v>3</v>
      </c>
    </row>
    <row r="14810" spans="1:3" x14ac:dyDescent="0.45">
      <c r="A14810">
        <v>1492</v>
      </c>
      <c r="B14810">
        <v>635</v>
      </c>
      <c r="C14810" t="s">
        <v>3</v>
      </c>
    </row>
    <row r="14811" spans="1:3" x14ac:dyDescent="0.45">
      <c r="A14811">
        <v>1504.6</v>
      </c>
      <c r="B14811">
        <v>635</v>
      </c>
      <c r="C14811" t="s">
        <v>3</v>
      </c>
    </row>
    <row r="14812" spans="1:3" x14ac:dyDescent="0.45">
      <c r="A14812">
        <v>1380.5</v>
      </c>
      <c r="B14812">
        <v>633</v>
      </c>
      <c r="C14812" t="s">
        <v>3</v>
      </c>
    </row>
    <row r="14813" spans="1:3" x14ac:dyDescent="0.45">
      <c r="A14813">
        <v>1480.4</v>
      </c>
      <c r="B14813">
        <v>633</v>
      </c>
      <c r="C14813" t="s">
        <v>3</v>
      </c>
    </row>
    <row r="14814" spans="1:3" x14ac:dyDescent="0.45">
      <c r="A14814">
        <v>1476.9</v>
      </c>
      <c r="B14814">
        <v>632</v>
      </c>
      <c r="C14814" t="s">
        <v>3</v>
      </c>
    </row>
    <row r="14815" spans="1:3" x14ac:dyDescent="0.45">
      <c r="A14815">
        <v>1378.5</v>
      </c>
      <c r="B14815">
        <v>631</v>
      </c>
      <c r="C14815" t="s">
        <v>3</v>
      </c>
    </row>
    <row r="14816" spans="1:3" x14ac:dyDescent="0.45">
      <c r="A14816">
        <v>1479.1</v>
      </c>
      <c r="B14816">
        <v>631</v>
      </c>
      <c r="C14816" t="s">
        <v>3</v>
      </c>
    </row>
    <row r="14817" spans="1:3" x14ac:dyDescent="0.45">
      <c r="A14817">
        <v>1469.1</v>
      </c>
      <c r="B14817">
        <v>630</v>
      </c>
      <c r="C14817" t="s">
        <v>3</v>
      </c>
    </row>
    <row r="14818" spans="1:3" x14ac:dyDescent="0.45">
      <c r="A14818">
        <v>1473.4</v>
      </c>
      <c r="B14818">
        <v>629</v>
      </c>
      <c r="C14818" t="s">
        <v>3</v>
      </c>
    </row>
    <row r="14819" spans="1:3" x14ac:dyDescent="0.45">
      <c r="A14819">
        <v>1507.3</v>
      </c>
      <c r="B14819">
        <v>628</v>
      </c>
      <c r="C14819" t="s">
        <v>3</v>
      </c>
    </row>
    <row r="14820" spans="1:3" x14ac:dyDescent="0.45">
      <c r="A14820">
        <v>1371.4</v>
      </c>
      <c r="B14820">
        <v>627</v>
      </c>
      <c r="C14820" t="s">
        <v>3</v>
      </c>
    </row>
    <row r="14821" spans="1:3" x14ac:dyDescent="0.45">
      <c r="A14821">
        <v>1378.8</v>
      </c>
      <c r="B14821">
        <v>627</v>
      </c>
      <c r="C14821" t="s">
        <v>3</v>
      </c>
    </row>
    <row r="14822" spans="1:3" x14ac:dyDescent="0.45">
      <c r="A14822">
        <v>1498</v>
      </c>
      <c r="B14822">
        <v>626</v>
      </c>
      <c r="C14822" t="s">
        <v>3</v>
      </c>
    </row>
    <row r="14823" spans="1:3" x14ac:dyDescent="0.45">
      <c r="A14823">
        <v>1519.2</v>
      </c>
      <c r="B14823">
        <v>625</v>
      </c>
      <c r="C14823" t="s">
        <v>3</v>
      </c>
    </row>
    <row r="14824" spans="1:3" x14ac:dyDescent="0.45">
      <c r="A14824">
        <v>1376.5</v>
      </c>
      <c r="B14824">
        <v>624</v>
      </c>
      <c r="C14824" t="s">
        <v>3</v>
      </c>
    </row>
    <row r="14825" spans="1:3" x14ac:dyDescent="0.45">
      <c r="A14825">
        <v>1456.8</v>
      </c>
      <c r="B14825">
        <v>623</v>
      </c>
      <c r="C14825" t="s">
        <v>3</v>
      </c>
    </row>
    <row r="14826" spans="1:3" x14ac:dyDescent="0.45">
      <c r="A14826">
        <v>1486.1</v>
      </c>
      <c r="B14826">
        <v>623</v>
      </c>
      <c r="C14826" t="s">
        <v>3</v>
      </c>
    </row>
    <row r="14827" spans="1:3" x14ac:dyDescent="0.45">
      <c r="A14827">
        <v>1486.3</v>
      </c>
      <c r="B14827">
        <v>622</v>
      </c>
      <c r="C14827" t="s">
        <v>3</v>
      </c>
    </row>
    <row r="14828" spans="1:3" x14ac:dyDescent="0.45">
      <c r="A14828">
        <v>1366.4</v>
      </c>
      <c r="B14828">
        <v>621</v>
      </c>
      <c r="C14828" t="s">
        <v>3</v>
      </c>
    </row>
    <row r="14829" spans="1:3" x14ac:dyDescent="0.45">
      <c r="A14829">
        <v>1370.5</v>
      </c>
      <c r="B14829">
        <v>621</v>
      </c>
      <c r="C14829" t="s">
        <v>3</v>
      </c>
    </row>
    <row r="14830" spans="1:3" x14ac:dyDescent="0.45">
      <c r="A14830">
        <v>1377.5</v>
      </c>
      <c r="B14830">
        <v>621</v>
      </c>
      <c r="C14830" t="s">
        <v>3</v>
      </c>
    </row>
    <row r="14831" spans="1:3" x14ac:dyDescent="0.45">
      <c r="A14831">
        <v>1497.3</v>
      </c>
      <c r="B14831">
        <v>621</v>
      </c>
      <c r="C14831" t="s">
        <v>3</v>
      </c>
    </row>
    <row r="14832" spans="1:3" x14ac:dyDescent="0.45">
      <c r="A14832">
        <v>1456.1</v>
      </c>
      <c r="B14832">
        <v>620</v>
      </c>
      <c r="C14832" t="s">
        <v>3</v>
      </c>
    </row>
    <row r="14833" spans="1:3" x14ac:dyDescent="0.45">
      <c r="A14833">
        <v>1462.1</v>
      </c>
      <c r="B14833">
        <v>619</v>
      </c>
      <c r="C14833" t="s">
        <v>3</v>
      </c>
    </row>
    <row r="14834" spans="1:3" x14ac:dyDescent="0.45">
      <c r="A14834">
        <v>1483</v>
      </c>
      <c r="B14834">
        <v>619</v>
      </c>
      <c r="C14834" t="s">
        <v>3</v>
      </c>
    </row>
    <row r="14835" spans="1:3" x14ac:dyDescent="0.45">
      <c r="A14835">
        <v>1457</v>
      </c>
      <c r="B14835">
        <v>618</v>
      </c>
      <c r="C14835" t="s">
        <v>3</v>
      </c>
    </row>
    <row r="14836" spans="1:3" x14ac:dyDescent="0.45">
      <c r="A14836">
        <v>1524.2</v>
      </c>
      <c r="B14836">
        <v>618</v>
      </c>
      <c r="C14836" t="s">
        <v>3</v>
      </c>
    </row>
    <row r="14837" spans="1:3" x14ac:dyDescent="0.45">
      <c r="A14837">
        <v>1481.8</v>
      </c>
      <c r="B14837">
        <v>617</v>
      </c>
      <c r="C14837" t="s">
        <v>3</v>
      </c>
    </row>
    <row r="14838" spans="1:3" x14ac:dyDescent="0.45">
      <c r="A14838">
        <v>1513</v>
      </c>
      <c r="B14838">
        <v>617</v>
      </c>
      <c r="C14838" t="s">
        <v>3</v>
      </c>
    </row>
    <row r="14839" spans="1:3" x14ac:dyDescent="0.45">
      <c r="A14839">
        <v>1448.8</v>
      </c>
      <c r="B14839">
        <v>616</v>
      </c>
      <c r="C14839" t="s">
        <v>3</v>
      </c>
    </row>
    <row r="14840" spans="1:3" x14ac:dyDescent="0.45">
      <c r="A14840">
        <v>1367.4</v>
      </c>
      <c r="B14840">
        <v>613</v>
      </c>
      <c r="C14840" t="s">
        <v>3</v>
      </c>
    </row>
    <row r="14841" spans="1:3" x14ac:dyDescent="0.45">
      <c r="A14841">
        <v>1483.1</v>
      </c>
      <c r="B14841">
        <v>613</v>
      </c>
      <c r="C14841" t="s">
        <v>3</v>
      </c>
    </row>
    <row r="14842" spans="1:3" x14ac:dyDescent="0.45">
      <c r="A14842">
        <v>1486.4</v>
      </c>
      <c r="B14842">
        <v>613</v>
      </c>
      <c r="C14842" t="s">
        <v>3</v>
      </c>
    </row>
    <row r="14843" spans="1:3" x14ac:dyDescent="0.45">
      <c r="A14843">
        <v>1466.1</v>
      </c>
      <c r="B14843">
        <v>612</v>
      </c>
      <c r="C14843" t="s">
        <v>3</v>
      </c>
    </row>
    <row r="14844" spans="1:3" x14ac:dyDescent="0.45">
      <c r="A14844">
        <v>1491.4</v>
      </c>
      <c r="B14844">
        <v>612</v>
      </c>
      <c r="C14844" t="s">
        <v>3</v>
      </c>
    </row>
    <row r="14845" spans="1:3" x14ac:dyDescent="0.45">
      <c r="A14845">
        <v>1384.5</v>
      </c>
      <c r="B14845">
        <v>611</v>
      </c>
      <c r="C14845" t="s">
        <v>3</v>
      </c>
    </row>
    <row r="14846" spans="1:3" x14ac:dyDescent="0.45">
      <c r="A14846">
        <v>1520.2</v>
      </c>
      <c r="B14846">
        <v>611</v>
      </c>
      <c r="C14846" t="s">
        <v>3</v>
      </c>
    </row>
    <row r="14847" spans="1:3" x14ac:dyDescent="0.45">
      <c r="A14847">
        <v>1497.6</v>
      </c>
      <c r="B14847">
        <v>610</v>
      </c>
      <c r="C14847" t="s">
        <v>3</v>
      </c>
    </row>
    <row r="14848" spans="1:3" x14ac:dyDescent="0.45">
      <c r="A14848">
        <v>1526.6</v>
      </c>
      <c r="B14848">
        <v>609</v>
      </c>
      <c r="C14848" t="s">
        <v>3</v>
      </c>
    </row>
    <row r="14849" spans="1:3" x14ac:dyDescent="0.45">
      <c r="A14849">
        <v>1450.3</v>
      </c>
      <c r="B14849">
        <v>608</v>
      </c>
      <c r="C14849" t="s">
        <v>3</v>
      </c>
    </row>
    <row r="14850" spans="1:3" x14ac:dyDescent="0.45">
      <c r="A14850">
        <v>1470.8</v>
      </c>
      <c r="B14850">
        <v>608</v>
      </c>
      <c r="C14850" t="s">
        <v>3</v>
      </c>
    </row>
    <row r="14851" spans="1:3" x14ac:dyDescent="0.45">
      <c r="A14851">
        <v>1475.1</v>
      </c>
      <c r="B14851">
        <v>608</v>
      </c>
      <c r="C14851" t="s">
        <v>3</v>
      </c>
    </row>
    <row r="14852" spans="1:3" x14ac:dyDescent="0.45">
      <c r="A14852">
        <v>1480.1</v>
      </c>
      <c r="B14852">
        <v>608</v>
      </c>
      <c r="C14852" t="s">
        <v>3</v>
      </c>
    </row>
    <row r="14853" spans="1:3" x14ac:dyDescent="0.45">
      <c r="A14853">
        <v>1502.6</v>
      </c>
      <c r="B14853">
        <v>608</v>
      </c>
      <c r="C14853" t="s">
        <v>3</v>
      </c>
    </row>
    <row r="14854" spans="1:3" x14ac:dyDescent="0.45">
      <c r="A14854">
        <v>1430.8</v>
      </c>
      <c r="B14854">
        <v>607</v>
      </c>
      <c r="C14854" t="s">
        <v>3</v>
      </c>
    </row>
    <row r="14855" spans="1:3" x14ac:dyDescent="0.45">
      <c r="A14855">
        <v>1469.3</v>
      </c>
      <c r="B14855">
        <v>607</v>
      </c>
      <c r="C14855" t="s">
        <v>3</v>
      </c>
    </row>
    <row r="14856" spans="1:3" x14ac:dyDescent="0.45">
      <c r="A14856">
        <v>1489.4</v>
      </c>
      <c r="B14856">
        <v>607</v>
      </c>
      <c r="C14856" t="s">
        <v>3</v>
      </c>
    </row>
    <row r="14857" spans="1:3" x14ac:dyDescent="0.45">
      <c r="A14857">
        <v>1493.4</v>
      </c>
      <c r="B14857">
        <v>607</v>
      </c>
      <c r="C14857" t="s">
        <v>3</v>
      </c>
    </row>
    <row r="14858" spans="1:3" x14ac:dyDescent="0.45">
      <c r="A14858">
        <v>1436.8</v>
      </c>
      <c r="B14858">
        <v>606</v>
      </c>
      <c r="C14858" t="s">
        <v>3</v>
      </c>
    </row>
    <row r="14859" spans="1:3" x14ac:dyDescent="0.45">
      <c r="A14859">
        <v>1485.3</v>
      </c>
      <c r="B14859">
        <v>605</v>
      </c>
      <c r="C14859" t="s">
        <v>3</v>
      </c>
    </row>
    <row r="14860" spans="1:3" x14ac:dyDescent="0.45">
      <c r="A14860">
        <v>1500.3</v>
      </c>
      <c r="B14860">
        <v>605</v>
      </c>
      <c r="C14860" t="s">
        <v>3</v>
      </c>
    </row>
    <row r="14861" spans="1:3" x14ac:dyDescent="0.45">
      <c r="A14861">
        <v>1508.3</v>
      </c>
      <c r="B14861">
        <v>604</v>
      </c>
      <c r="C14861" t="s">
        <v>3</v>
      </c>
    </row>
    <row r="14862" spans="1:3" x14ac:dyDescent="0.45">
      <c r="A14862">
        <v>1509.6</v>
      </c>
      <c r="B14862">
        <v>604</v>
      </c>
      <c r="C14862" t="s">
        <v>3</v>
      </c>
    </row>
    <row r="14863" spans="1:3" x14ac:dyDescent="0.45">
      <c r="A14863">
        <v>1501.6</v>
      </c>
      <c r="B14863">
        <v>603</v>
      </c>
      <c r="C14863" t="s">
        <v>3</v>
      </c>
    </row>
    <row r="14864" spans="1:3" x14ac:dyDescent="0.45">
      <c r="A14864">
        <v>1407.8</v>
      </c>
      <c r="B14864">
        <v>601</v>
      </c>
      <c r="C14864" t="s">
        <v>3</v>
      </c>
    </row>
    <row r="14865" spans="1:3" x14ac:dyDescent="0.45">
      <c r="A14865">
        <v>1425.8</v>
      </c>
      <c r="B14865">
        <v>601</v>
      </c>
      <c r="C14865" t="s">
        <v>3</v>
      </c>
    </row>
    <row r="14866" spans="1:3" x14ac:dyDescent="0.45">
      <c r="A14866">
        <v>1501.3</v>
      </c>
      <c r="B14866">
        <v>601</v>
      </c>
      <c r="C14866" t="s">
        <v>3</v>
      </c>
    </row>
    <row r="14867" spans="1:3" x14ac:dyDescent="0.45">
      <c r="A14867">
        <v>1379.4</v>
      </c>
      <c r="B14867">
        <v>600</v>
      </c>
      <c r="C14867" t="s">
        <v>3</v>
      </c>
    </row>
    <row r="14868" spans="1:3" x14ac:dyDescent="0.45">
      <c r="A14868">
        <v>1508</v>
      </c>
      <c r="B14868">
        <v>599</v>
      </c>
      <c r="C14868" t="s">
        <v>3</v>
      </c>
    </row>
    <row r="14869" spans="1:3" x14ac:dyDescent="0.45">
      <c r="A14869">
        <v>1508.4</v>
      </c>
      <c r="B14869">
        <v>599</v>
      </c>
      <c r="C14869" t="s">
        <v>3</v>
      </c>
    </row>
    <row r="14870" spans="1:3" x14ac:dyDescent="0.45">
      <c r="A14870">
        <v>1484.4</v>
      </c>
      <c r="B14870">
        <v>598</v>
      </c>
      <c r="C14870" t="s">
        <v>3</v>
      </c>
    </row>
    <row r="14871" spans="1:3" x14ac:dyDescent="0.45">
      <c r="A14871">
        <v>1380.8</v>
      </c>
      <c r="B14871">
        <v>595</v>
      </c>
      <c r="C14871" t="s">
        <v>3</v>
      </c>
    </row>
    <row r="14872" spans="1:3" x14ac:dyDescent="0.45">
      <c r="A14872">
        <v>1516.4</v>
      </c>
      <c r="B14872">
        <v>595</v>
      </c>
      <c r="C14872" t="s">
        <v>3</v>
      </c>
    </row>
    <row r="14873" spans="1:3" x14ac:dyDescent="0.45">
      <c r="A14873">
        <v>1576.7</v>
      </c>
      <c r="B14873">
        <v>595</v>
      </c>
      <c r="C14873" t="s">
        <v>3</v>
      </c>
    </row>
    <row r="14874" spans="1:3" x14ac:dyDescent="0.45">
      <c r="A14874">
        <v>1394.5</v>
      </c>
      <c r="B14874">
        <v>594</v>
      </c>
      <c r="C14874" t="s">
        <v>3</v>
      </c>
    </row>
    <row r="14875" spans="1:3" x14ac:dyDescent="0.45">
      <c r="A14875">
        <v>1495.1</v>
      </c>
      <c r="B14875">
        <v>593</v>
      </c>
      <c r="C14875" t="s">
        <v>3</v>
      </c>
    </row>
    <row r="14876" spans="1:3" x14ac:dyDescent="0.45">
      <c r="A14876">
        <v>1398.8</v>
      </c>
      <c r="B14876">
        <v>592</v>
      </c>
      <c r="C14876" t="s">
        <v>3</v>
      </c>
    </row>
    <row r="14877" spans="1:3" x14ac:dyDescent="0.45">
      <c r="A14877">
        <v>1512.4</v>
      </c>
      <c r="B14877">
        <v>591</v>
      </c>
      <c r="C14877" t="s">
        <v>3</v>
      </c>
    </row>
    <row r="14878" spans="1:3" x14ac:dyDescent="0.45">
      <c r="A14878">
        <v>1457.8</v>
      </c>
      <c r="B14878">
        <v>590</v>
      </c>
      <c r="C14878" t="s">
        <v>3</v>
      </c>
    </row>
    <row r="14879" spans="1:3" x14ac:dyDescent="0.45">
      <c r="A14879">
        <v>1499.4</v>
      </c>
      <c r="B14879">
        <v>590</v>
      </c>
      <c r="C14879" t="s">
        <v>3</v>
      </c>
    </row>
    <row r="14880" spans="1:3" x14ac:dyDescent="0.45">
      <c r="A14880">
        <v>1390.5</v>
      </c>
      <c r="B14880">
        <v>589</v>
      </c>
      <c r="C14880" t="s">
        <v>3</v>
      </c>
    </row>
    <row r="14881" spans="1:3" x14ac:dyDescent="0.45">
      <c r="A14881">
        <v>1404.8</v>
      </c>
      <c r="B14881">
        <v>589</v>
      </c>
      <c r="C14881" t="s">
        <v>3</v>
      </c>
    </row>
    <row r="14882" spans="1:3" x14ac:dyDescent="0.45">
      <c r="A14882">
        <v>1473.1</v>
      </c>
      <c r="B14882">
        <v>589</v>
      </c>
      <c r="C14882" t="s">
        <v>3</v>
      </c>
    </row>
    <row r="14883" spans="1:3" x14ac:dyDescent="0.45">
      <c r="A14883">
        <v>1407.5</v>
      </c>
      <c r="B14883">
        <v>588</v>
      </c>
      <c r="C14883" t="s">
        <v>3</v>
      </c>
    </row>
    <row r="14884" spans="1:3" x14ac:dyDescent="0.45">
      <c r="A14884">
        <v>1482.8</v>
      </c>
      <c r="B14884">
        <v>588</v>
      </c>
      <c r="C14884" t="s">
        <v>3</v>
      </c>
    </row>
    <row r="14885" spans="1:3" x14ac:dyDescent="0.45">
      <c r="A14885">
        <v>1490.4</v>
      </c>
      <c r="B14885">
        <v>587</v>
      </c>
      <c r="C14885" t="s">
        <v>3</v>
      </c>
    </row>
    <row r="14886" spans="1:3" x14ac:dyDescent="0.45">
      <c r="A14886">
        <v>1461.4</v>
      </c>
      <c r="B14886">
        <v>585</v>
      </c>
      <c r="C14886" t="s">
        <v>3</v>
      </c>
    </row>
    <row r="14887" spans="1:3" x14ac:dyDescent="0.45">
      <c r="A14887">
        <v>1577.7</v>
      </c>
      <c r="B14887">
        <v>585</v>
      </c>
      <c r="C14887" t="s">
        <v>3</v>
      </c>
    </row>
    <row r="14888" spans="1:3" x14ac:dyDescent="0.45">
      <c r="A14888">
        <v>1379.5</v>
      </c>
      <c r="B14888">
        <v>582</v>
      </c>
      <c r="C14888" t="s">
        <v>3</v>
      </c>
    </row>
    <row r="14889" spans="1:3" x14ac:dyDescent="0.45">
      <c r="A14889">
        <v>1471.3</v>
      </c>
      <c r="B14889">
        <v>582</v>
      </c>
      <c r="C14889" t="s">
        <v>3</v>
      </c>
    </row>
    <row r="14890" spans="1:3" x14ac:dyDescent="0.45">
      <c r="A14890">
        <v>1494.4</v>
      </c>
      <c r="B14890">
        <v>582</v>
      </c>
      <c r="C14890" t="s">
        <v>3</v>
      </c>
    </row>
    <row r="14891" spans="1:3" x14ac:dyDescent="0.45">
      <c r="A14891">
        <v>1505.4</v>
      </c>
      <c r="B14891">
        <v>582</v>
      </c>
      <c r="C14891" t="s">
        <v>3</v>
      </c>
    </row>
    <row r="14892" spans="1:3" x14ac:dyDescent="0.45">
      <c r="A14892">
        <v>1391.8</v>
      </c>
      <c r="B14892">
        <v>581</v>
      </c>
      <c r="C14892" t="s">
        <v>3</v>
      </c>
    </row>
    <row r="14893" spans="1:3" x14ac:dyDescent="0.45">
      <c r="A14893">
        <v>1484.9</v>
      </c>
      <c r="B14893">
        <v>581</v>
      </c>
      <c r="C14893" t="s">
        <v>3</v>
      </c>
    </row>
    <row r="14894" spans="1:3" x14ac:dyDescent="0.45">
      <c r="A14894">
        <v>1533.2</v>
      </c>
      <c r="B14894">
        <v>581</v>
      </c>
      <c r="C14894" t="s">
        <v>3</v>
      </c>
    </row>
    <row r="14895" spans="1:3" x14ac:dyDescent="0.45">
      <c r="A14895">
        <v>1409.8</v>
      </c>
      <c r="B14895">
        <v>579</v>
      </c>
      <c r="C14895" t="s">
        <v>3</v>
      </c>
    </row>
    <row r="14896" spans="1:3" x14ac:dyDescent="0.45">
      <c r="A14896">
        <v>1481.3</v>
      </c>
      <c r="B14896">
        <v>579</v>
      </c>
      <c r="C14896" t="s">
        <v>3</v>
      </c>
    </row>
    <row r="14897" spans="1:3" x14ac:dyDescent="0.45">
      <c r="A14897">
        <v>1491.3</v>
      </c>
      <c r="B14897">
        <v>578</v>
      </c>
      <c r="C14897" t="s">
        <v>3</v>
      </c>
    </row>
    <row r="14898" spans="1:3" x14ac:dyDescent="0.45">
      <c r="A14898">
        <v>1517.8</v>
      </c>
      <c r="B14898">
        <v>578</v>
      </c>
      <c r="C14898" t="s">
        <v>3</v>
      </c>
    </row>
    <row r="14899" spans="1:3" x14ac:dyDescent="0.45">
      <c r="A14899">
        <v>1371.5</v>
      </c>
      <c r="B14899">
        <v>577</v>
      </c>
      <c r="C14899" t="s">
        <v>3</v>
      </c>
    </row>
    <row r="14900" spans="1:3" x14ac:dyDescent="0.45">
      <c r="A14900">
        <v>1430.5</v>
      </c>
      <c r="B14900">
        <v>577</v>
      </c>
      <c r="C14900" t="s">
        <v>3</v>
      </c>
    </row>
    <row r="14901" spans="1:3" x14ac:dyDescent="0.45">
      <c r="A14901">
        <v>1386.5</v>
      </c>
      <c r="B14901">
        <v>576</v>
      </c>
      <c r="C14901" t="s">
        <v>3</v>
      </c>
    </row>
    <row r="14902" spans="1:3" x14ac:dyDescent="0.45">
      <c r="A14902">
        <v>1487.4</v>
      </c>
      <c r="B14902">
        <v>576</v>
      </c>
      <c r="C14902" t="s">
        <v>3</v>
      </c>
    </row>
    <row r="14903" spans="1:3" x14ac:dyDescent="0.45">
      <c r="A14903">
        <v>1495.3</v>
      </c>
      <c r="B14903">
        <v>576</v>
      </c>
      <c r="C14903" t="s">
        <v>3</v>
      </c>
    </row>
    <row r="14904" spans="1:3" x14ac:dyDescent="0.45">
      <c r="A14904">
        <v>1509</v>
      </c>
      <c r="B14904">
        <v>576</v>
      </c>
      <c r="C14904" t="s">
        <v>3</v>
      </c>
    </row>
    <row r="14905" spans="1:3" x14ac:dyDescent="0.45">
      <c r="A14905">
        <v>1515.4</v>
      </c>
      <c r="B14905">
        <v>576</v>
      </c>
      <c r="C14905" t="s">
        <v>3</v>
      </c>
    </row>
    <row r="14906" spans="1:3" x14ac:dyDescent="0.45">
      <c r="A14906">
        <v>1385.5</v>
      </c>
      <c r="B14906">
        <v>574</v>
      </c>
      <c r="C14906" t="s">
        <v>3</v>
      </c>
    </row>
    <row r="14907" spans="1:3" x14ac:dyDescent="0.45">
      <c r="A14907">
        <v>1395.5</v>
      </c>
      <c r="B14907">
        <v>574</v>
      </c>
      <c r="C14907" t="s">
        <v>3</v>
      </c>
    </row>
    <row r="14908" spans="1:3" x14ac:dyDescent="0.45">
      <c r="A14908">
        <v>1507.6</v>
      </c>
      <c r="B14908">
        <v>574</v>
      </c>
      <c r="C14908" t="s">
        <v>3</v>
      </c>
    </row>
    <row r="14909" spans="1:3" x14ac:dyDescent="0.45">
      <c r="A14909">
        <v>1424.8</v>
      </c>
      <c r="B14909">
        <v>573</v>
      </c>
      <c r="C14909" t="s">
        <v>3</v>
      </c>
    </row>
    <row r="14910" spans="1:3" x14ac:dyDescent="0.45">
      <c r="A14910">
        <v>1586.7</v>
      </c>
      <c r="B14910">
        <v>573</v>
      </c>
      <c r="C14910" t="s">
        <v>3</v>
      </c>
    </row>
    <row r="14911" spans="1:3" x14ac:dyDescent="0.45">
      <c r="A14911">
        <v>1511.2</v>
      </c>
      <c r="B14911">
        <v>572</v>
      </c>
      <c r="C14911" t="s">
        <v>3</v>
      </c>
    </row>
    <row r="14912" spans="1:3" x14ac:dyDescent="0.45">
      <c r="A14912">
        <v>1399.5</v>
      </c>
      <c r="B14912">
        <v>571</v>
      </c>
      <c r="C14912" t="s">
        <v>3</v>
      </c>
    </row>
    <row r="14913" spans="1:3" x14ac:dyDescent="0.45">
      <c r="A14913">
        <v>1484.3</v>
      </c>
      <c r="B14913">
        <v>571</v>
      </c>
      <c r="C14913" t="s">
        <v>3</v>
      </c>
    </row>
    <row r="14914" spans="1:3" x14ac:dyDescent="0.45">
      <c r="A14914">
        <v>1382.5</v>
      </c>
      <c r="B14914">
        <v>570</v>
      </c>
      <c r="C14914" t="s">
        <v>3</v>
      </c>
    </row>
    <row r="14915" spans="1:3" x14ac:dyDescent="0.45">
      <c r="A14915">
        <v>1511.4</v>
      </c>
      <c r="B14915">
        <v>569</v>
      </c>
      <c r="C14915" t="s">
        <v>3</v>
      </c>
    </row>
    <row r="14916" spans="1:3" x14ac:dyDescent="0.45">
      <c r="A14916">
        <v>1507.4</v>
      </c>
      <c r="B14916">
        <v>568</v>
      </c>
      <c r="C14916" t="s">
        <v>3</v>
      </c>
    </row>
    <row r="14917" spans="1:3" x14ac:dyDescent="0.45">
      <c r="A14917">
        <v>1460.8</v>
      </c>
      <c r="B14917">
        <v>567</v>
      </c>
      <c r="C14917" t="s">
        <v>3</v>
      </c>
    </row>
    <row r="14918" spans="1:3" x14ac:dyDescent="0.45">
      <c r="A14918">
        <v>1514</v>
      </c>
      <c r="B14918">
        <v>567</v>
      </c>
      <c r="C14918" t="s">
        <v>3</v>
      </c>
    </row>
    <row r="14919" spans="1:3" x14ac:dyDescent="0.45">
      <c r="A14919">
        <v>1366.5</v>
      </c>
      <c r="B14919">
        <v>566</v>
      </c>
      <c r="C14919" t="s">
        <v>3</v>
      </c>
    </row>
    <row r="14920" spans="1:3" x14ac:dyDescent="0.45">
      <c r="A14920">
        <v>1478.1</v>
      </c>
      <c r="B14920">
        <v>566</v>
      </c>
      <c r="C14920" t="s">
        <v>3</v>
      </c>
    </row>
    <row r="14921" spans="1:3" x14ac:dyDescent="0.45">
      <c r="A14921">
        <v>1481.1</v>
      </c>
      <c r="B14921">
        <v>566</v>
      </c>
      <c r="C14921" t="s">
        <v>3</v>
      </c>
    </row>
    <row r="14922" spans="1:3" x14ac:dyDescent="0.45">
      <c r="A14922">
        <v>1459.8</v>
      </c>
      <c r="B14922">
        <v>564</v>
      </c>
      <c r="C14922" t="s">
        <v>3</v>
      </c>
    </row>
    <row r="14923" spans="1:3" x14ac:dyDescent="0.45">
      <c r="A14923">
        <v>1480.3</v>
      </c>
      <c r="B14923">
        <v>564</v>
      </c>
      <c r="C14923" t="s">
        <v>3</v>
      </c>
    </row>
    <row r="14924" spans="1:3" x14ac:dyDescent="0.45">
      <c r="A14924">
        <v>1495.4</v>
      </c>
      <c r="B14924">
        <v>564</v>
      </c>
      <c r="C14924" t="s">
        <v>3</v>
      </c>
    </row>
    <row r="14925" spans="1:3" x14ac:dyDescent="0.45">
      <c r="A14925">
        <v>1368.5</v>
      </c>
      <c r="B14925">
        <v>562</v>
      </c>
      <c r="C14925" t="s">
        <v>3</v>
      </c>
    </row>
    <row r="14926" spans="1:3" x14ac:dyDescent="0.45">
      <c r="A14926">
        <v>1429.5</v>
      </c>
      <c r="B14926">
        <v>562</v>
      </c>
      <c r="C14926" t="s">
        <v>3</v>
      </c>
    </row>
    <row r="14927" spans="1:3" x14ac:dyDescent="0.45">
      <c r="A14927">
        <v>1492.4</v>
      </c>
      <c r="B14927">
        <v>562</v>
      </c>
      <c r="C14927" t="s">
        <v>3</v>
      </c>
    </row>
    <row r="14928" spans="1:3" x14ac:dyDescent="0.45">
      <c r="A14928">
        <v>1381.8</v>
      </c>
      <c r="B14928">
        <v>561</v>
      </c>
      <c r="C14928" t="s">
        <v>3</v>
      </c>
    </row>
    <row r="14929" spans="1:3" x14ac:dyDescent="0.45">
      <c r="A14929">
        <v>1393.8</v>
      </c>
      <c r="B14929">
        <v>560</v>
      </c>
      <c r="C14929" t="s">
        <v>3</v>
      </c>
    </row>
    <row r="14930" spans="1:3" x14ac:dyDescent="0.45">
      <c r="A14930">
        <v>1490.3</v>
      </c>
      <c r="B14930">
        <v>560</v>
      </c>
      <c r="C14930" t="s">
        <v>3</v>
      </c>
    </row>
    <row r="14931" spans="1:3" x14ac:dyDescent="0.45">
      <c r="A14931">
        <v>1406.8</v>
      </c>
      <c r="B14931">
        <v>559</v>
      </c>
      <c r="C14931" t="s">
        <v>3</v>
      </c>
    </row>
    <row r="14932" spans="1:3" x14ac:dyDescent="0.45">
      <c r="A14932">
        <v>1500.4</v>
      </c>
      <c r="B14932">
        <v>559</v>
      </c>
      <c r="C14932" t="s">
        <v>3</v>
      </c>
    </row>
    <row r="14933" spans="1:3" x14ac:dyDescent="0.45">
      <c r="A14933">
        <v>1514.6</v>
      </c>
      <c r="B14933">
        <v>559</v>
      </c>
      <c r="C14933" t="s">
        <v>3</v>
      </c>
    </row>
    <row r="14934" spans="1:3" x14ac:dyDescent="0.45">
      <c r="A14934">
        <v>1518.6</v>
      </c>
      <c r="B14934">
        <v>559</v>
      </c>
      <c r="C14934" t="s">
        <v>3</v>
      </c>
    </row>
    <row r="14935" spans="1:3" x14ac:dyDescent="0.45">
      <c r="A14935">
        <v>1375.5</v>
      </c>
      <c r="B14935">
        <v>558</v>
      </c>
      <c r="C14935" t="s">
        <v>3</v>
      </c>
    </row>
    <row r="14936" spans="1:3" x14ac:dyDescent="0.45">
      <c r="A14936">
        <v>1392.8</v>
      </c>
      <c r="B14936">
        <v>558</v>
      </c>
      <c r="C14936" t="s">
        <v>3</v>
      </c>
    </row>
    <row r="14937" spans="1:3" x14ac:dyDescent="0.45">
      <c r="A14937">
        <v>1451.8</v>
      </c>
      <c r="B14937">
        <v>557</v>
      </c>
      <c r="C14937" t="s">
        <v>3</v>
      </c>
    </row>
    <row r="14938" spans="1:3" x14ac:dyDescent="0.45">
      <c r="A14938">
        <v>1458.8</v>
      </c>
      <c r="B14938">
        <v>557</v>
      </c>
      <c r="C14938" t="s">
        <v>3</v>
      </c>
    </row>
    <row r="14939" spans="1:3" x14ac:dyDescent="0.45">
      <c r="A14939">
        <v>1392.5</v>
      </c>
      <c r="B14939">
        <v>556</v>
      </c>
      <c r="C14939" t="s">
        <v>3</v>
      </c>
    </row>
    <row r="14940" spans="1:3" x14ac:dyDescent="0.45">
      <c r="A14940">
        <v>1483.9</v>
      </c>
      <c r="B14940">
        <v>556</v>
      </c>
      <c r="C14940" t="s">
        <v>3</v>
      </c>
    </row>
    <row r="14941" spans="1:3" x14ac:dyDescent="0.45">
      <c r="A14941">
        <v>1492.1</v>
      </c>
      <c r="B14941">
        <v>556</v>
      </c>
      <c r="C14941" t="s">
        <v>3</v>
      </c>
    </row>
    <row r="14942" spans="1:3" x14ac:dyDescent="0.45">
      <c r="A14942">
        <v>1374.5</v>
      </c>
      <c r="B14942">
        <v>555</v>
      </c>
      <c r="C14942" t="s">
        <v>3</v>
      </c>
    </row>
    <row r="14943" spans="1:3" x14ac:dyDescent="0.45">
      <c r="A14943">
        <v>1455.8</v>
      </c>
      <c r="B14943">
        <v>554</v>
      </c>
      <c r="C14943" t="s">
        <v>3</v>
      </c>
    </row>
    <row r="14944" spans="1:3" x14ac:dyDescent="0.45">
      <c r="A14944">
        <v>1510.4</v>
      </c>
      <c r="B14944">
        <v>554</v>
      </c>
      <c r="C14944" t="s">
        <v>3</v>
      </c>
    </row>
    <row r="14945" spans="1:3" x14ac:dyDescent="0.45">
      <c r="A14945">
        <v>1387.5</v>
      </c>
      <c r="B14945">
        <v>553</v>
      </c>
      <c r="C14945" t="s">
        <v>3</v>
      </c>
    </row>
    <row r="14946" spans="1:3" x14ac:dyDescent="0.45">
      <c r="A14946">
        <v>1522.6</v>
      </c>
      <c r="B14946">
        <v>553</v>
      </c>
      <c r="C14946" t="s">
        <v>3</v>
      </c>
    </row>
    <row r="14947" spans="1:3" x14ac:dyDescent="0.45">
      <c r="A14947">
        <v>1499</v>
      </c>
      <c r="B14947">
        <v>552</v>
      </c>
      <c r="C14947" t="s">
        <v>3</v>
      </c>
    </row>
    <row r="14948" spans="1:3" x14ac:dyDescent="0.45">
      <c r="A14948">
        <v>1521.2</v>
      </c>
      <c r="B14948">
        <v>552</v>
      </c>
      <c r="C14948" t="s">
        <v>3</v>
      </c>
    </row>
    <row r="14949" spans="1:3" x14ac:dyDescent="0.45">
      <c r="A14949">
        <v>1527.6</v>
      </c>
      <c r="B14949">
        <v>552</v>
      </c>
      <c r="C14949" t="s">
        <v>3</v>
      </c>
    </row>
    <row r="14950" spans="1:3" x14ac:dyDescent="0.45">
      <c r="A14950">
        <v>1447.8</v>
      </c>
      <c r="B14950">
        <v>550</v>
      </c>
      <c r="C14950" t="s">
        <v>3</v>
      </c>
    </row>
    <row r="14951" spans="1:3" x14ac:dyDescent="0.45">
      <c r="A14951">
        <v>1518.4</v>
      </c>
      <c r="B14951">
        <v>550</v>
      </c>
      <c r="C14951" t="s">
        <v>3</v>
      </c>
    </row>
    <row r="14952" spans="1:3" x14ac:dyDescent="0.45">
      <c r="A14952">
        <v>1471.1</v>
      </c>
      <c r="B14952">
        <v>549</v>
      </c>
      <c r="C14952" t="s">
        <v>3</v>
      </c>
    </row>
    <row r="14953" spans="1:3" x14ac:dyDescent="0.45">
      <c r="A14953">
        <v>1509.8</v>
      </c>
      <c r="B14953">
        <v>549</v>
      </c>
      <c r="C14953" t="s">
        <v>3</v>
      </c>
    </row>
    <row r="14954" spans="1:3" x14ac:dyDescent="0.45">
      <c r="A14954">
        <v>1517.6</v>
      </c>
      <c r="B14954">
        <v>549</v>
      </c>
      <c r="C14954" t="s">
        <v>3</v>
      </c>
    </row>
    <row r="14955" spans="1:3" x14ac:dyDescent="0.45">
      <c r="A14955">
        <v>1520.3</v>
      </c>
      <c r="B14955">
        <v>549</v>
      </c>
      <c r="C14955" t="s">
        <v>3</v>
      </c>
    </row>
    <row r="14956" spans="1:3" x14ac:dyDescent="0.45">
      <c r="A14956">
        <v>1470.1</v>
      </c>
      <c r="B14956">
        <v>548</v>
      </c>
      <c r="C14956" t="s">
        <v>3</v>
      </c>
    </row>
    <row r="14957" spans="1:3" x14ac:dyDescent="0.45">
      <c r="A14957">
        <v>1512.3</v>
      </c>
      <c r="B14957">
        <v>548</v>
      </c>
      <c r="C14957" t="s">
        <v>3</v>
      </c>
    </row>
    <row r="14958" spans="1:3" x14ac:dyDescent="0.45">
      <c r="A14958">
        <v>1408.8</v>
      </c>
      <c r="B14958">
        <v>546</v>
      </c>
      <c r="C14958" t="s">
        <v>3</v>
      </c>
    </row>
    <row r="14959" spans="1:3" x14ac:dyDescent="0.45">
      <c r="A14959">
        <v>1396.5</v>
      </c>
      <c r="B14959">
        <v>545</v>
      </c>
      <c r="C14959" t="s">
        <v>3</v>
      </c>
    </row>
    <row r="14960" spans="1:3" x14ac:dyDescent="0.45">
      <c r="A14960">
        <v>1423.8</v>
      </c>
      <c r="B14960">
        <v>545</v>
      </c>
      <c r="C14960" t="s">
        <v>3</v>
      </c>
    </row>
    <row r="14961" spans="1:3" x14ac:dyDescent="0.45">
      <c r="A14961">
        <v>1492.3</v>
      </c>
      <c r="B14961">
        <v>545</v>
      </c>
      <c r="C14961" t="s">
        <v>3</v>
      </c>
    </row>
    <row r="14962" spans="1:3" x14ac:dyDescent="0.45">
      <c r="A14962">
        <v>1546.2</v>
      </c>
      <c r="B14962">
        <v>545</v>
      </c>
      <c r="C14962" t="s">
        <v>3</v>
      </c>
    </row>
    <row r="14963" spans="1:3" x14ac:dyDescent="0.45">
      <c r="A14963">
        <v>1506.2</v>
      </c>
      <c r="B14963">
        <v>544</v>
      </c>
      <c r="C14963" t="s">
        <v>3</v>
      </c>
    </row>
    <row r="14964" spans="1:3" x14ac:dyDescent="0.45">
      <c r="A14964">
        <v>1507.2</v>
      </c>
      <c r="B14964">
        <v>544</v>
      </c>
      <c r="C14964" t="s">
        <v>3</v>
      </c>
    </row>
    <row r="14965" spans="1:3" x14ac:dyDescent="0.45">
      <c r="A14965">
        <v>1511</v>
      </c>
      <c r="B14965">
        <v>544</v>
      </c>
      <c r="C14965" t="s">
        <v>3</v>
      </c>
    </row>
    <row r="14966" spans="1:3" x14ac:dyDescent="0.45">
      <c r="A14966">
        <v>1514.4</v>
      </c>
      <c r="B14966">
        <v>544</v>
      </c>
      <c r="C14966" t="s">
        <v>3</v>
      </c>
    </row>
    <row r="14967" spans="1:3" x14ac:dyDescent="0.45">
      <c r="A14967">
        <v>1470.3</v>
      </c>
      <c r="B14967">
        <v>543</v>
      </c>
      <c r="C14967" t="s">
        <v>3</v>
      </c>
    </row>
    <row r="14968" spans="1:3" x14ac:dyDescent="0.45">
      <c r="A14968">
        <v>1474.8</v>
      </c>
      <c r="B14968">
        <v>543</v>
      </c>
      <c r="C14968" t="s">
        <v>3</v>
      </c>
    </row>
    <row r="14969" spans="1:3" x14ac:dyDescent="0.45">
      <c r="A14969">
        <v>1503.6</v>
      </c>
      <c r="B14969">
        <v>543</v>
      </c>
      <c r="C14969" t="s">
        <v>3</v>
      </c>
    </row>
    <row r="14970" spans="1:3" x14ac:dyDescent="0.45">
      <c r="A14970">
        <v>1381.5</v>
      </c>
      <c r="B14970">
        <v>542</v>
      </c>
      <c r="C14970" t="s">
        <v>3</v>
      </c>
    </row>
    <row r="14971" spans="1:3" x14ac:dyDescent="0.45">
      <c r="A14971">
        <v>1509.4</v>
      </c>
      <c r="B14971">
        <v>542</v>
      </c>
      <c r="C14971" t="s">
        <v>3</v>
      </c>
    </row>
    <row r="14972" spans="1:3" x14ac:dyDescent="0.45">
      <c r="A14972">
        <v>1531.2</v>
      </c>
      <c r="B14972">
        <v>542</v>
      </c>
      <c r="C14972" t="s">
        <v>3</v>
      </c>
    </row>
    <row r="14973" spans="1:3" x14ac:dyDescent="0.45">
      <c r="A14973">
        <v>1504</v>
      </c>
      <c r="B14973">
        <v>541</v>
      </c>
      <c r="C14973" t="s">
        <v>3</v>
      </c>
    </row>
    <row r="14974" spans="1:3" x14ac:dyDescent="0.45">
      <c r="A14974">
        <v>1452.8</v>
      </c>
      <c r="B14974">
        <v>540</v>
      </c>
      <c r="C14974" t="s">
        <v>3</v>
      </c>
    </row>
    <row r="14975" spans="1:3" x14ac:dyDescent="0.45">
      <c r="A14975">
        <v>1588.7</v>
      </c>
      <c r="B14975">
        <v>540</v>
      </c>
      <c r="C14975" t="s">
        <v>3</v>
      </c>
    </row>
    <row r="14976" spans="1:3" x14ac:dyDescent="0.45">
      <c r="A14976">
        <v>1432.8</v>
      </c>
      <c r="B14976">
        <v>539</v>
      </c>
      <c r="C14976" t="s">
        <v>3</v>
      </c>
    </row>
    <row r="14977" spans="1:3" x14ac:dyDescent="0.45">
      <c r="A14977">
        <v>1478.8</v>
      </c>
      <c r="B14977">
        <v>539</v>
      </c>
      <c r="C14977" t="s">
        <v>3</v>
      </c>
    </row>
    <row r="14978" spans="1:3" x14ac:dyDescent="0.45">
      <c r="A14978">
        <v>1516.8</v>
      </c>
      <c r="B14978">
        <v>539</v>
      </c>
      <c r="C14978" t="s">
        <v>3</v>
      </c>
    </row>
    <row r="14979" spans="1:3" x14ac:dyDescent="0.45">
      <c r="A14979">
        <v>1519.4</v>
      </c>
      <c r="B14979">
        <v>539</v>
      </c>
      <c r="C14979" t="s">
        <v>3</v>
      </c>
    </row>
    <row r="14980" spans="1:3" x14ac:dyDescent="0.45">
      <c r="A14980">
        <v>1542.2</v>
      </c>
      <c r="B14980">
        <v>539</v>
      </c>
      <c r="C14980" t="s">
        <v>3</v>
      </c>
    </row>
    <row r="14981" spans="1:3" x14ac:dyDescent="0.45">
      <c r="A14981">
        <v>1461.1</v>
      </c>
      <c r="B14981">
        <v>537</v>
      </c>
      <c r="C14981" t="s">
        <v>3</v>
      </c>
    </row>
    <row r="14982" spans="1:3" x14ac:dyDescent="0.45">
      <c r="A14982">
        <v>1492.9</v>
      </c>
      <c r="B14982">
        <v>537</v>
      </c>
      <c r="C14982" t="s">
        <v>3</v>
      </c>
    </row>
    <row r="14983" spans="1:3" x14ac:dyDescent="0.45">
      <c r="A14983">
        <v>1444.8</v>
      </c>
      <c r="B14983">
        <v>536</v>
      </c>
      <c r="C14983" t="s">
        <v>3</v>
      </c>
    </row>
    <row r="14984" spans="1:3" x14ac:dyDescent="0.45">
      <c r="A14984">
        <v>1475.8</v>
      </c>
      <c r="B14984">
        <v>536</v>
      </c>
      <c r="C14984" t="s">
        <v>3</v>
      </c>
    </row>
    <row r="14985" spans="1:3" x14ac:dyDescent="0.45">
      <c r="A14985">
        <v>1526.2</v>
      </c>
      <c r="B14985">
        <v>536</v>
      </c>
      <c r="C14985" t="s">
        <v>3</v>
      </c>
    </row>
    <row r="14986" spans="1:3" x14ac:dyDescent="0.45">
      <c r="A14986">
        <v>1488.9</v>
      </c>
      <c r="B14986">
        <v>535</v>
      </c>
      <c r="C14986" t="s">
        <v>3</v>
      </c>
    </row>
    <row r="14987" spans="1:3" x14ac:dyDescent="0.45">
      <c r="A14987">
        <v>1520.6</v>
      </c>
      <c r="B14987">
        <v>535</v>
      </c>
      <c r="C14987" t="s">
        <v>3</v>
      </c>
    </row>
    <row r="14988" spans="1:3" x14ac:dyDescent="0.45">
      <c r="A14988">
        <v>1528.2</v>
      </c>
      <c r="B14988">
        <v>535</v>
      </c>
      <c r="C14988" t="s">
        <v>3</v>
      </c>
    </row>
    <row r="14989" spans="1:3" x14ac:dyDescent="0.45">
      <c r="A14989">
        <v>1388.5</v>
      </c>
      <c r="B14989">
        <v>534</v>
      </c>
      <c r="C14989" t="s">
        <v>3</v>
      </c>
    </row>
    <row r="14990" spans="1:3" x14ac:dyDescent="0.45">
      <c r="A14990">
        <v>1389.5</v>
      </c>
      <c r="B14990">
        <v>534</v>
      </c>
      <c r="C14990" t="s">
        <v>3</v>
      </c>
    </row>
    <row r="14991" spans="1:3" x14ac:dyDescent="0.45">
      <c r="A14991">
        <v>1410.5</v>
      </c>
      <c r="B14991">
        <v>534</v>
      </c>
      <c r="C14991" t="s">
        <v>3</v>
      </c>
    </row>
    <row r="14992" spans="1:3" x14ac:dyDescent="0.45">
      <c r="A14992">
        <v>1431.8</v>
      </c>
      <c r="B14992">
        <v>533</v>
      </c>
      <c r="C14992" t="s">
        <v>3</v>
      </c>
    </row>
    <row r="14993" spans="1:3" x14ac:dyDescent="0.45">
      <c r="A14993">
        <v>1449.8</v>
      </c>
      <c r="B14993">
        <v>533</v>
      </c>
      <c r="C14993" t="s">
        <v>3</v>
      </c>
    </row>
    <row r="14994" spans="1:3" x14ac:dyDescent="0.45">
      <c r="A14994">
        <v>1472.8</v>
      </c>
      <c r="B14994">
        <v>533</v>
      </c>
      <c r="C14994" t="s">
        <v>3</v>
      </c>
    </row>
    <row r="14995" spans="1:3" x14ac:dyDescent="0.45">
      <c r="A14995">
        <v>1519.6</v>
      </c>
      <c r="B14995">
        <v>533</v>
      </c>
      <c r="C14995" t="s">
        <v>3</v>
      </c>
    </row>
    <row r="14996" spans="1:3" x14ac:dyDescent="0.45">
      <c r="A14996">
        <v>1540.2</v>
      </c>
      <c r="B14996">
        <v>533</v>
      </c>
      <c r="C14996" t="s">
        <v>3</v>
      </c>
    </row>
    <row r="14997" spans="1:3" x14ac:dyDescent="0.45">
      <c r="A14997">
        <v>1493.9</v>
      </c>
      <c r="B14997">
        <v>532</v>
      </c>
      <c r="C14997" t="s">
        <v>3</v>
      </c>
    </row>
    <row r="14998" spans="1:3" x14ac:dyDescent="0.45">
      <c r="A14998">
        <v>1498.3</v>
      </c>
      <c r="B14998">
        <v>532</v>
      </c>
      <c r="C14998" t="s">
        <v>3</v>
      </c>
    </row>
    <row r="14999" spans="1:3" x14ac:dyDescent="0.45">
      <c r="A14999">
        <v>1501.4</v>
      </c>
      <c r="B14999">
        <v>532</v>
      </c>
      <c r="C14999" t="s">
        <v>3</v>
      </c>
    </row>
    <row r="15000" spans="1:3" x14ac:dyDescent="0.45">
      <c r="A15000">
        <v>1522</v>
      </c>
      <c r="B15000">
        <v>532</v>
      </c>
      <c r="C15000" t="s">
        <v>3</v>
      </c>
    </row>
    <row r="15001" spans="1:3" x14ac:dyDescent="0.45">
      <c r="A15001">
        <v>1578.7</v>
      </c>
      <c r="B15001">
        <v>532</v>
      </c>
      <c r="C15001" t="s">
        <v>3</v>
      </c>
    </row>
    <row r="15002" spans="1:3" x14ac:dyDescent="0.45">
      <c r="A15002">
        <v>1589.7</v>
      </c>
      <c r="B15002">
        <v>532</v>
      </c>
      <c r="C15002" t="s">
        <v>3</v>
      </c>
    </row>
    <row r="15003" spans="1:3" x14ac:dyDescent="0.45">
      <c r="A15003">
        <v>1469.8</v>
      </c>
      <c r="B15003">
        <v>531</v>
      </c>
      <c r="C15003" t="s">
        <v>3</v>
      </c>
    </row>
    <row r="15004" spans="1:3" x14ac:dyDescent="0.45">
      <c r="A15004">
        <v>1477.1</v>
      </c>
      <c r="B15004">
        <v>531</v>
      </c>
      <c r="C15004" t="s">
        <v>3</v>
      </c>
    </row>
    <row r="15005" spans="1:3" x14ac:dyDescent="0.45">
      <c r="A15005">
        <v>1544.2</v>
      </c>
      <c r="B15005">
        <v>530</v>
      </c>
      <c r="C15005" t="s">
        <v>3</v>
      </c>
    </row>
    <row r="15006" spans="1:3" x14ac:dyDescent="0.45">
      <c r="A15006">
        <v>1506.4</v>
      </c>
      <c r="B15006">
        <v>529</v>
      </c>
      <c r="C15006" t="s">
        <v>3</v>
      </c>
    </row>
    <row r="15007" spans="1:3" x14ac:dyDescent="0.45">
      <c r="A15007">
        <v>1515.8</v>
      </c>
      <c r="B15007">
        <v>529</v>
      </c>
      <c r="C15007" t="s">
        <v>3</v>
      </c>
    </row>
    <row r="15008" spans="1:3" x14ac:dyDescent="0.45">
      <c r="A15008">
        <v>1504.4</v>
      </c>
      <c r="B15008">
        <v>528</v>
      </c>
      <c r="C15008" t="s">
        <v>3</v>
      </c>
    </row>
    <row r="15009" spans="1:3" x14ac:dyDescent="0.45">
      <c r="A15009">
        <v>1473.8</v>
      </c>
      <c r="B15009">
        <v>527</v>
      </c>
      <c r="C15009" t="s">
        <v>3</v>
      </c>
    </row>
    <row r="15010" spans="1:3" x14ac:dyDescent="0.45">
      <c r="A15010">
        <v>1484.1</v>
      </c>
      <c r="B15010">
        <v>527</v>
      </c>
      <c r="C15010" t="s">
        <v>3</v>
      </c>
    </row>
    <row r="15011" spans="1:3" x14ac:dyDescent="0.45">
      <c r="A15011">
        <v>1494.9</v>
      </c>
      <c r="B15011">
        <v>527</v>
      </c>
      <c r="C15011" t="s">
        <v>3</v>
      </c>
    </row>
    <row r="15012" spans="1:3" x14ac:dyDescent="0.45">
      <c r="A15012">
        <v>1471.8</v>
      </c>
      <c r="B15012">
        <v>525</v>
      </c>
      <c r="C15012" t="s">
        <v>3</v>
      </c>
    </row>
    <row r="15013" spans="1:3" x14ac:dyDescent="0.45">
      <c r="A15013">
        <v>1427.5</v>
      </c>
      <c r="B15013">
        <v>524</v>
      </c>
      <c r="C15013" t="s">
        <v>3</v>
      </c>
    </row>
    <row r="15014" spans="1:3" x14ac:dyDescent="0.45">
      <c r="A15014">
        <v>1534.2</v>
      </c>
      <c r="B15014">
        <v>524</v>
      </c>
      <c r="C15014" t="s">
        <v>3</v>
      </c>
    </row>
    <row r="15015" spans="1:3" x14ac:dyDescent="0.45">
      <c r="A15015">
        <v>1410.8</v>
      </c>
      <c r="B15015">
        <v>523</v>
      </c>
      <c r="C15015" t="s">
        <v>3</v>
      </c>
    </row>
    <row r="15016" spans="1:3" x14ac:dyDescent="0.45">
      <c r="A15016">
        <v>1496.4</v>
      </c>
      <c r="B15016">
        <v>523</v>
      </c>
      <c r="C15016" t="s">
        <v>3</v>
      </c>
    </row>
    <row r="15017" spans="1:3" x14ac:dyDescent="0.45">
      <c r="A15017">
        <v>1515.6</v>
      </c>
      <c r="B15017">
        <v>523</v>
      </c>
      <c r="C15017" t="s">
        <v>3</v>
      </c>
    </row>
    <row r="15018" spans="1:3" x14ac:dyDescent="0.45">
      <c r="A15018">
        <v>1516</v>
      </c>
      <c r="B15018">
        <v>523</v>
      </c>
      <c r="C15018" t="s">
        <v>3</v>
      </c>
    </row>
    <row r="15019" spans="1:3" x14ac:dyDescent="0.45">
      <c r="A15019">
        <v>1466.8</v>
      </c>
      <c r="B15019">
        <v>522</v>
      </c>
      <c r="C15019" t="s">
        <v>3</v>
      </c>
    </row>
    <row r="15020" spans="1:3" x14ac:dyDescent="0.45">
      <c r="A15020">
        <v>1490.9</v>
      </c>
      <c r="B15020">
        <v>522</v>
      </c>
      <c r="C15020" t="s">
        <v>3</v>
      </c>
    </row>
    <row r="15021" spans="1:3" x14ac:dyDescent="0.45">
      <c r="A15021">
        <v>1505</v>
      </c>
      <c r="B15021">
        <v>522</v>
      </c>
      <c r="C15021" t="s">
        <v>3</v>
      </c>
    </row>
    <row r="15022" spans="1:3" x14ac:dyDescent="0.45">
      <c r="A15022">
        <v>1523.6</v>
      </c>
      <c r="B15022">
        <v>522</v>
      </c>
      <c r="C15022" t="s">
        <v>3</v>
      </c>
    </row>
    <row r="15023" spans="1:3" x14ac:dyDescent="0.45">
      <c r="A15023">
        <v>1487.9</v>
      </c>
      <c r="B15023">
        <v>521</v>
      </c>
      <c r="C15023" t="s">
        <v>3</v>
      </c>
    </row>
    <row r="15024" spans="1:3" x14ac:dyDescent="0.45">
      <c r="A15024">
        <v>1394.8</v>
      </c>
      <c r="B15024">
        <v>520</v>
      </c>
      <c r="C15024" t="s">
        <v>3</v>
      </c>
    </row>
    <row r="15025" spans="1:3" x14ac:dyDescent="0.45">
      <c r="A15025">
        <v>1483.8</v>
      </c>
      <c r="B15025">
        <v>520</v>
      </c>
      <c r="C15025" t="s">
        <v>3</v>
      </c>
    </row>
    <row r="15026" spans="1:3" x14ac:dyDescent="0.45">
      <c r="A15026">
        <v>1499.9</v>
      </c>
      <c r="B15026">
        <v>520</v>
      </c>
      <c r="C15026" t="s">
        <v>3</v>
      </c>
    </row>
    <row r="15027" spans="1:3" x14ac:dyDescent="0.45">
      <c r="A15027">
        <v>1504.1</v>
      </c>
      <c r="B15027">
        <v>520</v>
      </c>
      <c r="C15027" t="s">
        <v>3</v>
      </c>
    </row>
    <row r="15028" spans="1:3" x14ac:dyDescent="0.45">
      <c r="A15028">
        <v>1542</v>
      </c>
      <c r="B15028">
        <v>518</v>
      </c>
      <c r="C15028" t="s">
        <v>3</v>
      </c>
    </row>
    <row r="15029" spans="1:3" x14ac:dyDescent="0.45">
      <c r="A15029">
        <v>1411.5</v>
      </c>
      <c r="B15029">
        <v>517</v>
      </c>
      <c r="C15029" t="s">
        <v>3</v>
      </c>
    </row>
    <row r="15030" spans="1:3" x14ac:dyDescent="0.45">
      <c r="A15030">
        <v>1461.8</v>
      </c>
      <c r="B15030">
        <v>517</v>
      </c>
      <c r="C15030" t="s">
        <v>3</v>
      </c>
    </row>
    <row r="15031" spans="1:3" x14ac:dyDescent="0.45">
      <c r="A15031">
        <v>1513.4</v>
      </c>
      <c r="B15031">
        <v>516</v>
      </c>
      <c r="C15031" t="s">
        <v>3</v>
      </c>
    </row>
    <row r="15032" spans="1:3" x14ac:dyDescent="0.45">
      <c r="A15032">
        <v>1579.7</v>
      </c>
      <c r="B15032">
        <v>515</v>
      </c>
      <c r="C15032" t="s">
        <v>3</v>
      </c>
    </row>
    <row r="15033" spans="1:3" x14ac:dyDescent="0.45">
      <c r="A15033">
        <v>1502.3</v>
      </c>
      <c r="B15033">
        <v>514</v>
      </c>
      <c r="C15033" t="s">
        <v>3</v>
      </c>
    </row>
    <row r="15034" spans="1:3" x14ac:dyDescent="0.45">
      <c r="A15034">
        <v>1503.3</v>
      </c>
      <c r="B15034">
        <v>513</v>
      </c>
      <c r="C15034" t="s">
        <v>3</v>
      </c>
    </row>
    <row r="15035" spans="1:3" x14ac:dyDescent="0.45">
      <c r="A15035">
        <v>1527</v>
      </c>
      <c r="B15035">
        <v>513</v>
      </c>
      <c r="C15035" t="s">
        <v>3</v>
      </c>
    </row>
    <row r="15036" spans="1:3" x14ac:dyDescent="0.45">
      <c r="A15036">
        <v>1395.8</v>
      </c>
      <c r="B15036">
        <v>512</v>
      </c>
      <c r="C15036" t="s">
        <v>3</v>
      </c>
    </row>
    <row r="15037" spans="1:3" x14ac:dyDescent="0.45">
      <c r="A15037">
        <v>1491.9</v>
      </c>
      <c r="B15037">
        <v>512</v>
      </c>
      <c r="C15037" t="s">
        <v>3</v>
      </c>
    </row>
    <row r="15038" spans="1:3" x14ac:dyDescent="0.45">
      <c r="A15038">
        <v>1503.9</v>
      </c>
      <c r="B15038">
        <v>512</v>
      </c>
      <c r="C15038" t="s">
        <v>3</v>
      </c>
    </row>
    <row r="15039" spans="1:3" x14ac:dyDescent="0.45">
      <c r="A15039">
        <v>1417.5</v>
      </c>
      <c r="B15039">
        <v>510</v>
      </c>
      <c r="C15039" t="s">
        <v>3</v>
      </c>
    </row>
    <row r="15040" spans="1:3" x14ac:dyDescent="0.45">
      <c r="A15040">
        <v>1440.8</v>
      </c>
      <c r="B15040">
        <v>510</v>
      </c>
      <c r="C15040" t="s">
        <v>3</v>
      </c>
    </row>
    <row r="15041" spans="1:3" x14ac:dyDescent="0.45">
      <c r="A15041">
        <v>1496</v>
      </c>
      <c r="B15041">
        <v>509</v>
      </c>
      <c r="C15041" t="s">
        <v>3</v>
      </c>
    </row>
    <row r="15042" spans="1:3" x14ac:dyDescent="0.45">
      <c r="A15042">
        <v>1547.2</v>
      </c>
      <c r="B15042">
        <v>509</v>
      </c>
      <c r="C15042" t="s">
        <v>3</v>
      </c>
    </row>
    <row r="15043" spans="1:3" x14ac:dyDescent="0.45">
      <c r="A15043">
        <v>1507.8</v>
      </c>
      <c r="B15043">
        <v>508</v>
      </c>
      <c r="C15043" t="s">
        <v>3</v>
      </c>
    </row>
    <row r="15044" spans="1:3" x14ac:dyDescent="0.45">
      <c r="A15044">
        <v>1441.5</v>
      </c>
      <c r="B15044">
        <v>507</v>
      </c>
      <c r="C15044" t="s">
        <v>3</v>
      </c>
    </row>
    <row r="15045" spans="1:3" x14ac:dyDescent="0.45">
      <c r="A15045">
        <v>1498.4</v>
      </c>
      <c r="B15045">
        <v>507</v>
      </c>
      <c r="C15045" t="s">
        <v>3</v>
      </c>
    </row>
    <row r="15046" spans="1:3" x14ac:dyDescent="0.45">
      <c r="A15046">
        <v>1543.2</v>
      </c>
      <c r="B15046">
        <v>507</v>
      </c>
      <c r="C15046" t="s">
        <v>3</v>
      </c>
    </row>
    <row r="15047" spans="1:3" x14ac:dyDescent="0.45">
      <c r="A15047">
        <v>1433.8</v>
      </c>
      <c r="B15047">
        <v>506</v>
      </c>
      <c r="C15047" t="s">
        <v>3</v>
      </c>
    </row>
    <row r="15048" spans="1:3" x14ac:dyDescent="0.45">
      <c r="A15048">
        <v>1517.3</v>
      </c>
      <c r="B15048">
        <v>506</v>
      </c>
      <c r="C15048" t="s">
        <v>3</v>
      </c>
    </row>
    <row r="15049" spans="1:3" x14ac:dyDescent="0.45">
      <c r="A15049">
        <v>1539.2</v>
      </c>
      <c r="B15049">
        <v>506</v>
      </c>
      <c r="C15049" t="s">
        <v>3</v>
      </c>
    </row>
    <row r="15050" spans="1:3" x14ac:dyDescent="0.45">
      <c r="A15050">
        <v>1538.2</v>
      </c>
      <c r="B15050">
        <v>505</v>
      </c>
      <c r="C15050" t="s">
        <v>3</v>
      </c>
    </row>
    <row r="15051" spans="1:3" x14ac:dyDescent="0.45">
      <c r="A15051">
        <v>1435.5</v>
      </c>
      <c r="B15051">
        <v>504</v>
      </c>
      <c r="C15051" t="s">
        <v>3</v>
      </c>
    </row>
    <row r="15052" spans="1:3" x14ac:dyDescent="0.45">
      <c r="A15052">
        <v>1535</v>
      </c>
      <c r="B15052">
        <v>503</v>
      </c>
      <c r="C15052" t="s">
        <v>3</v>
      </c>
    </row>
    <row r="15053" spans="1:3" x14ac:dyDescent="0.45">
      <c r="A15053">
        <v>1405.8</v>
      </c>
      <c r="B15053">
        <v>502</v>
      </c>
      <c r="C15053" t="s">
        <v>3</v>
      </c>
    </row>
    <row r="15054" spans="1:3" x14ac:dyDescent="0.45">
      <c r="A15054">
        <v>1420.5</v>
      </c>
      <c r="B15054">
        <v>502</v>
      </c>
      <c r="C15054" t="s">
        <v>3</v>
      </c>
    </row>
    <row r="15055" spans="1:3" x14ac:dyDescent="0.45">
      <c r="A15055">
        <v>1514.3</v>
      </c>
      <c r="B15055">
        <v>502</v>
      </c>
      <c r="C15055" t="s">
        <v>3</v>
      </c>
    </row>
    <row r="15056" spans="1:3" x14ac:dyDescent="0.45">
      <c r="A15056">
        <v>1434.8</v>
      </c>
      <c r="B15056">
        <v>501</v>
      </c>
      <c r="C15056" t="s">
        <v>3</v>
      </c>
    </row>
    <row r="15057" spans="1:3" x14ac:dyDescent="0.45">
      <c r="A15057">
        <v>1445.8</v>
      </c>
      <c r="B15057">
        <v>501</v>
      </c>
      <c r="C15057" t="s">
        <v>3</v>
      </c>
    </row>
    <row r="15058" spans="1:3" x14ac:dyDescent="0.45">
      <c r="A15058">
        <v>1505.3</v>
      </c>
      <c r="B15058">
        <v>500</v>
      </c>
      <c r="C15058" t="s">
        <v>3</v>
      </c>
    </row>
    <row r="15059" spans="1:3" x14ac:dyDescent="0.45">
      <c r="A15059">
        <v>1426.5</v>
      </c>
      <c r="B15059">
        <v>499</v>
      </c>
      <c r="C15059" t="s">
        <v>3</v>
      </c>
    </row>
    <row r="15060" spans="1:3" x14ac:dyDescent="0.45">
      <c r="A15060">
        <v>1483.5</v>
      </c>
      <c r="B15060">
        <v>499</v>
      </c>
      <c r="C15060" t="s">
        <v>3</v>
      </c>
    </row>
    <row r="15061" spans="1:3" x14ac:dyDescent="0.45">
      <c r="A15061">
        <v>1500.9</v>
      </c>
      <c r="B15061">
        <v>499</v>
      </c>
      <c r="C15061" t="s">
        <v>3</v>
      </c>
    </row>
    <row r="15062" spans="1:3" x14ac:dyDescent="0.45">
      <c r="A15062">
        <v>1532.8</v>
      </c>
      <c r="B15062">
        <v>499</v>
      </c>
      <c r="C15062" t="s">
        <v>3</v>
      </c>
    </row>
    <row r="15063" spans="1:3" x14ac:dyDescent="0.45">
      <c r="A15063">
        <v>1396.8</v>
      </c>
      <c r="B15063">
        <v>498</v>
      </c>
      <c r="C15063" t="s">
        <v>3</v>
      </c>
    </row>
    <row r="15064" spans="1:3" x14ac:dyDescent="0.45">
      <c r="A15064">
        <v>1543.3</v>
      </c>
      <c r="B15064">
        <v>498</v>
      </c>
      <c r="C15064" t="s">
        <v>3</v>
      </c>
    </row>
    <row r="15065" spans="1:3" x14ac:dyDescent="0.45">
      <c r="A15065">
        <v>1482.3</v>
      </c>
      <c r="B15065">
        <v>496</v>
      </c>
      <c r="C15065" t="s">
        <v>3</v>
      </c>
    </row>
    <row r="15066" spans="1:3" x14ac:dyDescent="0.45">
      <c r="A15066">
        <v>1367.5</v>
      </c>
      <c r="B15066">
        <v>495</v>
      </c>
      <c r="C15066" t="s">
        <v>3</v>
      </c>
    </row>
    <row r="15067" spans="1:3" x14ac:dyDescent="0.45">
      <c r="A15067">
        <v>1487.1</v>
      </c>
      <c r="B15067">
        <v>495</v>
      </c>
      <c r="C15067" t="s">
        <v>3</v>
      </c>
    </row>
    <row r="15068" spans="1:3" x14ac:dyDescent="0.45">
      <c r="A15068">
        <v>1587.7</v>
      </c>
      <c r="B15068">
        <v>494</v>
      </c>
      <c r="C15068" t="s">
        <v>3</v>
      </c>
    </row>
    <row r="15069" spans="1:3" x14ac:dyDescent="0.45">
      <c r="A15069">
        <v>1518.9</v>
      </c>
      <c r="B15069">
        <v>493</v>
      </c>
      <c r="C15069" t="s">
        <v>3</v>
      </c>
    </row>
    <row r="15070" spans="1:3" x14ac:dyDescent="0.45">
      <c r="A15070">
        <v>1521.3</v>
      </c>
      <c r="B15070">
        <v>493</v>
      </c>
      <c r="C15070" t="s">
        <v>3</v>
      </c>
    </row>
    <row r="15071" spans="1:3" x14ac:dyDescent="0.45">
      <c r="A15071">
        <v>1522.4</v>
      </c>
      <c r="B15071">
        <v>493</v>
      </c>
      <c r="C15071" t="s">
        <v>3</v>
      </c>
    </row>
    <row r="15072" spans="1:3" x14ac:dyDescent="0.45">
      <c r="A15072">
        <v>1439.8</v>
      </c>
      <c r="B15072">
        <v>492</v>
      </c>
      <c r="C15072" t="s">
        <v>3</v>
      </c>
    </row>
    <row r="15073" spans="1:3" x14ac:dyDescent="0.45">
      <c r="A15073">
        <v>1488.1</v>
      </c>
      <c r="B15073">
        <v>492</v>
      </c>
      <c r="C15073" t="s">
        <v>3</v>
      </c>
    </row>
    <row r="15074" spans="1:3" x14ac:dyDescent="0.45">
      <c r="A15074">
        <v>1497.8</v>
      </c>
      <c r="B15074">
        <v>492</v>
      </c>
      <c r="C15074" t="s">
        <v>3</v>
      </c>
    </row>
    <row r="15075" spans="1:3" x14ac:dyDescent="0.45">
      <c r="A15075">
        <v>1521.6</v>
      </c>
      <c r="B15075">
        <v>492</v>
      </c>
      <c r="C15075" t="s">
        <v>3</v>
      </c>
    </row>
    <row r="15076" spans="1:3" x14ac:dyDescent="0.45">
      <c r="A15076">
        <v>1484.8</v>
      </c>
      <c r="B15076">
        <v>491</v>
      </c>
      <c r="C15076" t="s">
        <v>3</v>
      </c>
    </row>
    <row r="15077" spans="1:3" x14ac:dyDescent="0.45">
      <c r="A15077">
        <v>1519.3</v>
      </c>
      <c r="B15077">
        <v>491</v>
      </c>
      <c r="C15077" t="s">
        <v>3</v>
      </c>
    </row>
    <row r="15078" spans="1:3" x14ac:dyDescent="0.45">
      <c r="A15078">
        <v>1393.5</v>
      </c>
      <c r="B15078">
        <v>490</v>
      </c>
      <c r="C15078" t="s">
        <v>3</v>
      </c>
    </row>
    <row r="15079" spans="1:3" x14ac:dyDescent="0.45">
      <c r="A15079">
        <v>1545.2</v>
      </c>
      <c r="B15079">
        <v>490</v>
      </c>
      <c r="C15079" t="s">
        <v>3</v>
      </c>
    </row>
    <row r="15080" spans="1:3" x14ac:dyDescent="0.45">
      <c r="A15080">
        <v>1421.8</v>
      </c>
      <c r="B15080">
        <v>489</v>
      </c>
      <c r="C15080" t="s">
        <v>3</v>
      </c>
    </row>
    <row r="15081" spans="1:3" x14ac:dyDescent="0.45">
      <c r="A15081">
        <v>1477.8</v>
      </c>
      <c r="B15081">
        <v>489</v>
      </c>
      <c r="C15081" t="s">
        <v>3</v>
      </c>
    </row>
    <row r="15082" spans="1:3" x14ac:dyDescent="0.45">
      <c r="A15082">
        <v>1525.2</v>
      </c>
      <c r="B15082">
        <v>489</v>
      </c>
      <c r="C15082" t="s">
        <v>3</v>
      </c>
    </row>
    <row r="15083" spans="1:3" x14ac:dyDescent="0.45">
      <c r="A15083">
        <v>1403.5</v>
      </c>
      <c r="B15083">
        <v>488</v>
      </c>
      <c r="C15083" t="s">
        <v>3</v>
      </c>
    </row>
    <row r="15084" spans="1:3" x14ac:dyDescent="0.45">
      <c r="A15084">
        <v>1409.5</v>
      </c>
      <c r="B15084">
        <v>488</v>
      </c>
      <c r="C15084" t="s">
        <v>3</v>
      </c>
    </row>
    <row r="15085" spans="1:3" x14ac:dyDescent="0.45">
      <c r="A15085">
        <v>1473.5</v>
      </c>
      <c r="B15085">
        <v>488</v>
      </c>
      <c r="C15085" t="s">
        <v>3</v>
      </c>
    </row>
    <row r="15086" spans="1:3" x14ac:dyDescent="0.45">
      <c r="A15086">
        <v>1486.5</v>
      </c>
      <c r="B15086">
        <v>488</v>
      </c>
      <c r="C15086" t="s">
        <v>3</v>
      </c>
    </row>
    <row r="15087" spans="1:3" x14ac:dyDescent="0.45">
      <c r="A15087">
        <v>1495.9</v>
      </c>
      <c r="B15087">
        <v>488</v>
      </c>
      <c r="C15087" t="s">
        <v>3</v>
      </c>
    </row>
    <row r="15088" spans="1:3" x14ac:dyDescent="0.45">
      <c r="A15088">
        <v>1489.9</v>
      </c>
      <c r="B15088">
        <v>487</v>
      </c>
      <c r="C15088" t="s">
        <v>3</v>
      </c>
    </row>
    <row r="15089" spans="1:3" x14ac:dyDescent="0.45">
      <c r="A15089">
        <v>1496.1</v>
      </c>
      <c r="B15089">
        <v>487</v>
      </c>
      <c r="C15089" t="s">
        <v>3</v>
      </c>
    </row>
    <row r="15090" spans="1:3" x14ac:dyDescent="0.45">
      <c r="A15090">
        <v>1419.5</v>
      </c>
      <c r="B15090">
        <v>486</v>
      </c>
      <c r="C15090" t="s">
        <v>3</v>
      </c>
    </row>
    <row r="15091" spans="1:3" x14ac:dyDescent="0.45">
      <c r="A15091">
        <v>1424.5</v>
      </c>
      <c r="B15091">
        <v>486</v>
      </c>
      <c r="C15091" t="s">
        <v>3</v>
      </c>
    </row>
    <row r="15092" spans="1:3" x14ac:dyDescent="0.45">
      <c r="A15092">
        <v>1438.5</v>
      </c>
      <c r="B15092">
        <v>486</v>
      </c>
      <c r="C15092" t="s">
        <v>3</v>
      </c>
    </row>
    <row r="15093" spans="1:3" x14ac:dyDescent="0.45">
      <c r="A15093">
        <v>1489.1</v>
      </c>
      <c r="B15093">
        <v>486</v>
      </c>
      <c r="C15093" t="s">
        <v>3</v>
      </c>
    </row>
    <row r="15094" spans="1:3" x14ac:dyDescent="0.45">
      <c r="A15094">
        <v>1510</v>
      </c>
      <c r="B15094">
        <v>486</v>
      </c>
      <c r="C15094" t="s">
        <v>3</v>
      </c>
    </row>
    <row r="15095" spans="1:3" x14ac:dyDescent="0.45">
      <c r="A15095">
        <v>1543</v>
      </c>
      <c r="B15095">
        <v>486</v>
      </c>
      <c r="C15095" t="s">
        <v>3</v>
      </c>
    </row>
    <row r="15096" spans="1:3" x14ac:dyDescent="0.45">
      <c r="A15096">
        <v>1513.9</v>
      </c>
      <c r="B15096">
        <v>484</v>
      </c>
      <c r="C15096" t="s">
        <v>3</v>
      </c>
    </row>
    <row r="15097" spans="1:3" x14ac:dyDescent="0.45">
      <c r="A15097">
        <v>1520</v>
      </c>
      <c r="B15097">
        <v>484</v>
      </c>
      <c r="C15097" t="s">
        <v>3</v>
      </c>
    </row>
    <row r="15098" spans="1:3" x14ac:dyDescent="0.45">
      <c r="A15098">
        <v>1499.3</v>
      </c>
      <c r="B15098">
        <v>482</v>
      </c>
      <c r="C15098" t="s">
        <v>3</v>
      </c>
    </row>
    <row r="15099" spans="1:3" x14ac:dyDescent="0.45">
      <c r="A15099">
        <v>1450.8</v>
      </c>
      <c r="B15099">
        <v>481</v>
      </c>
      <c r="C15099" t="s">
        <v>3</v>
      </c>
    </row>
    <row r="15100" spans="1:3" x14ac:dyDescent="0.45">
      <c r="A15100">
        <v>1481.5</v>
      </c>
      <c r="B15100">
        <v>481</v>
      </c>
      <c r="C15100" t="s">
        <v>3</v>
      </c>
    </row>
    <row r="15101" spans="1:3" x14ac:dyDescent="0.45">
      <c r="A15101">
        <v>1487.8</v>
      </c>
      <c r="B15101">
        <v>481</v>
      </c>
      <c r="C15101" t="s">
        <v>3</v>
      </c>
    </row>
    <row r="15102" spans="1:3" x14ac:dyDescent="0.45">
      <c r="A15102">
        <v>1420.8</v>
      </c>
      <c r="B15102">
        <v>480</v>
      </c>
      <c r="C15102" t="s">
        <v>3</v>
      </c>
    </row>
    <row r="15103" spans="1:3" x14ac:dyDescent="0.45">
      <c r="A15103">
        <v>1502.1</v>
      </c>
      <c r="B15103">
        <v>480</v>
      </c>
      <c r="C15103" t="s">
        <v>3</v>
      </c>
    </row>
    <row r="15104" spans="1:3" x14ac:dyDescent="0.45">
      <c r="A15104">
        <v>1525.6</v>
      </c>
      <c r="B15104">
        <v>480</v>
      </c>
      <c r="C15104" t="s">
        <v>3</v>
      </c>
    </row>
    <row r="15105" spans="1:3" x14ac:dyDescent="0.45">
      <c r="A15105">
        <v>1418.8</v>
      </c>
      <c r="B15105">
        <v>479</v>
      </c>
      <c r="C15105" t="s">
        <v>3</v>
      </c>
    </row>
    <row r="15106" spans="1:3" x14ac:dyDescent="0.45">
      <c r="A15106">
        <v>1496.3</v>
      </c>
      <c r="B15106">
        <v>479</v>
      </c>
      <c r="C15106" t="s">
        <v>3</v>
      </c>
    </row>
    <row r="15107" spans="1:3" x14ac:dyDescent="0.45">
      <c r="A15107">
        <v>1573.2</v>
      </c>
      <c r="B15107">
        <v>479</v>
      </c>
      <c r="C15107" t="s">
        <v>3</v>
      </c>
    </row>
    <row r="15108" spans="1:3" x14ac:dyDescent="0.45">
      <c r="A15108">
        <v>1491.1</v>
      </c>
      <c r="B15108">
        <v>478</v>
      </c>
      <c r="C15108" t="s">
        <v>3</v>
      </c>
    </row>
    <row r="15109" spans="1:3" x14ac:dyDescent="0.45">
      <c r="A15109">
        <v>1505.1</v>
      </c>
      <c r="B15109">
        <v>478</v>
      </c>
      <c r="C15109" t="s">
        <v>3</v>
      </c>
    </row>
    <row r="15110" spans="1:3" x14ac:dyDescent="0.45">
      <c r="A15110">
        <v>1522.9</v>
      </c>
      <c r="B15110">
        <v>478</v>
      </c>
      <c r="C15110" t="s">
        <v>3</v>
      </c>
    </row>
    <row r="15111" spans="1:3" x14ac:dyDescent="0.45">
      <c r="A15111">
        <v>1528.6</v>
      </c>
      <c r="B15111">
        <v>478</v>
      </c>
      <c r="C15111" t="s">
        <v>3</v>
      </c>
    </row>
    <row r="15112" spans="1:3" x14ac:dyDescent="0.45">
      <c r="A15112">
        <v>1529.2</v>
      </c>
      <c r="B15112">
        <v>478</v>
      </c>
      <c r="C15112" t="s">
        <v>3</v>
      </c>
    </row>
    <row r="15113" spans="1:3" x14ac:dyDescent="0.45">
      <c r="A15113">
        <v>1585.7</v>
      </c>
      <c r="B15113">
        <v>478</v>
      </c>
      <c r="C15113" t="s">
        <v>3</v>
      </c>
    </row>
    <row r="15114" spans="1:3" x14ac:dyDescent="0.45">
      <c r="A15114">
        <v>1480.8</v>
      </c>
      <c r="B15114">
        <v>477</v>
      </c>
      <c r="C15114" t="s">
        <v>3</v>
      </c>
    </row>
    <row r="15115" spans="1:3" x14ac:dyDescent="0.45">
      <c r="A15115">
        <v>1464.5</v>
      </c>
      <c r="B15115">
        <v>475</v>
      </c>
      <c r="C15115" t="s">
        <v>3</v>
      </c>
    </row>
    <row r="15116" spans="1:3" x14ac:dyDescent="0.45">
      <c r="A15116">
        <v>1485.1</v>
      </c>
      <c r="B15116">
        <v>475</v>
      </c>
      <c r="C15116" t="s">
        <v>3</v>
      </c>
    </row>
    <row r="15117" spans="1:3" x14ac:dyDescent="0.45">
      <c r="A15117">
        <v>1414.5</v>
      </c>
      <c r="B15117">
        <v>474</v>
      </c>
      <c r="C15117" t="s">
        <v>3</v>
      </c>
    </row>
    <row r="15118" spans="1:3" x14ac:dyDescent="0.45">
      <c r="A15118">
        <v>1533.3</v>
      </c>
      <c r="B15118">
        <v>474</v>
      </c>
      <c r="C15118" t="s">
        <v>3</v>
      </c>
    </row>
    <row r="15119" spans="1:3" x14ac:dyDescent="0.45">
      <c r="A15119">
        <v>1401.5</v>
      </c>
      <c r="B15119">
        <v>473</v>
      </c>
      <c r="C15119" t="s">
        <v>3</v>
      </c>
    </row>
    <row r="15120" spans="1:3" x14ac:dyDescent="0.45">
      <c r="A15120">
        <v>1443.8</v>
      </c>
      <c r="B15120">
        <v>473</v>
      </c>
      <c r="C15120" t="s">
        <v>3</v>
      </c>
    </row>
    <row r="15121" spans="1:3" x14ac:dyDescent="0.45">
      <c r="A15121">
        <v>1476.8</v>
      </c>
      <c r="B15121">
        <v>473</v>
      </c>
      <c r="C15121" t="s">
        <v>3</v>
      </c>
    </row>
    <row r="15122" spans="1:3" x14ac:dyDescent="0.45">
      <c r="A15122">
        <v>1479.8</v>
      </c>
      <c r="B15122">
        <v>473</v>
      </c>
      <c r="C15122" t="s">
        <v>3</v>
      </c>
    </row>
    <row r="15123" spans="1:3" x14ac:dyDescent="0.45">
      <c r="A15123">
        <v>1517.9</v>
      </c>
      <c r="B15123">
        <v>473</v>
      </c>
      <c r="C15123" t="s">
        <v>3</v>
      </c>
    </row>
    <row r="15124" spans="1:3" x14ac:dyDescent="0.45">
      <c r="A15124">
        <v>1405.5</v>
      </c>
      <c r="B15124">
        <v>472</v>
      </c>
      <c r="C15124" t="s">
        <v>3</v>
      </c>
    </row>
    <row r="15125" spans="1:3" x14ac:dyDescent="0.45">
      <c r="A15125">
        <v>1516.6</v>
      </c>
      <c r="B15125">
        <v>472</v>
      </c>
      <c r="C15125" t="s">
        <v>3</v>
      </c>
    </row>
    <row r="15126" spans="1:3" x14ac:dyDescent="0.45">
      <c r="A15126">
        <v>1516.3</v>
      </c>
      <c r="B15126">
        <v>471</v>
      </c>
      <c r="C15126" t="s">
        <v>3</v>
      </c>
    </row>
    <row r="15127" spans="1:3" x14ac:dyDescent="0.45">
      <c r="A15127">
        <v>1400.5</v>
      </c>
      <c r="B15127">
        <v>470</v>
      </c>
      <c r="C15127" t="s">
        <v>3</v>
      </c>
    </row>
    <row r="15128" spans="1:3" x14ac:dyDescent="0.45">
      <c r="A15128">
        <v>1436.5</v>
      </c>
      <c r="B15128">
        <v>470</v>
      </c>
      <c r="C15128" t="s">
        <v>3</v>
      </c>
    </row>
    <row r="15129" spans="1:3" x14ac:dyDescent="0.45">
      <c r="A15129">
        <v>1476.5</v>
      </c>
      <c r="B15129">
        <v>469</v>
      </c>
      <c r="C15129" t="s">
        <v>3</v>
      </c>
    </row>
    <row r="15130" spans="1:3" x14ac:dyDescent="0.45">
      <c r="A15130">
        <v>1508.9</v>
      </c>
      <c r="B15130">
        <v>469</v>
      </c>
      <c r="C15130" t="s">
        <v>3</v>
      </c>
    </row>
    <row r="15131" spans="1:3" x14ac:dyDescent="0.45">
      <c r="A15131">
        <v>1515</v>
      </c>
      <c r="B15131">
        <v>466</v>
      </c>
      <c r="C15131" t="s">
        <v>3</v>
      </c>
    </row>
    <row r="15132" spans="1:3" x14ac:dyDescent="0.45">
      <c r="A15132">
        <v>1503.1</v>
      </c>
      <c r="B15132">
        <v>465</v>
      </c>
      <c r="C15132" t="s">
        <v>3</v>
      </c>
    </row>
    <row r="15133" spans="1:3" x14ac:dyDescent="0.45">
      <c r="A15133">
        <v>1517.4</v>
      </c>
      <c r="B15133">
        <v>465</v>
      </c>
      <c r="C15133" t="s">
        <v>3</v>
      </c>
    </row>
    <row r="15134" spans="1:3" x14ac:dyDescent="0.45">
      <c r="A15134">
        <v>1560.2</v>
      </c>
      <c r="B15134">
        <v>465</v>
      </c>
      <c r="C15134" t="s">
        <v>3</v>
      </c>
    </row>
    <row r="15135" spans="1:3" x14ac:dyDescent="0.45">
      <c r="A15135">
        <v>1437.8</v>
      </c>
      <c r="B15135">
        <v>464</v>
      </c>
      <c r="C15135" t="s">
        <v>3</v>
      </c>
    </row>
    <row r="15136" spans="1:3" x14ac:dyDescent="0.45">
      <c r="A15136">
        <v>1504.9</v>
      </c>
      <c r="B15136">
        <v>464</v>
      </c>
      <c r="C15136" t="s">
        <v>3</v>
      </c>
    </row>
    <row r="15137" spans="1:3" x14ac:dyDescent="0.45">
      <c r="A15137">
        <v>1425.5</v>
      </c>
      <c r="B15137">
        <v>463</v>
      </c>
      <c r="C15137" t="s">
        <v>3</v>
      </c>
    </row>
    <row r="15138" spans="1:3" x14ac:dyDescent="0.45">
      <c r="A15138">
        <v>1462.8</v>
      </c>
      <c r="B15138">
        <v>463</v>
      </c>
      <c r="C15138" t="s">
        <v>3</v>
      </c>
    </row>
    <row r="15139" spans="1:3" x14ac:dyDescent="0.45">
      <c r="A15139">
        <v>1563.2</v>
      </c>
      <c r="B15139">
        <v>463</v>
      </c>
      <c r="C15139" t="s">
        <v>3</v>
      </c>
    </row>
    <row r="15140" spans="1:3" x14ac:dyDescent="0.45">
      <c r="A15140">
        <v>1463.8</v>
      </c>
      <c r="B15140">
        <v>462</v>
      </c>
      <c r="C15140" t="s">
        <v>3</v>
      </c>
    </row>
    <row r="15141" spans="1:3" x14ac:dyDescent="0.45">
      <c r="A15141">
        <v>1450.5</v>
      </c>
      <c r="B15141">
        <v>461</v>
      </c>
      <c r="C15141" t="s">
        <v>3</v>
      </c>
    </row>
    <row r="15142" spans="1:3" x14ac:dyDescent="0.45">
      <c r="A15142">
        <v>1557</v>
      </c>
      <c r="B15142">
        <v>460</v>
      </c>
      <c r="C15142" t="s">
        <v>3</v>
      </c>
    </row>
    <row r="15143" spans="1:3" x14ac:dyDescent="0.45">
      <c r="A15143">
        <v>1493.1</v>
      </c>
      <c r="B15143">
        <v>459</v>
      </c>
      <c r="C15143" t="s">
        <v>3</v>
      </c>
    </row>
    <row r="15144" spans="1:3" x14ac:dyDescent="0.45">
      <c r="A15144">
        <v>1521</v>
      </c>
      <c r="B15144">
        <v>459</v>
      </c>
      <c r="C15144" t="s">
        <v>3</v>
      </c>
    </row>
    <row r="15145" spans="1:3" x14ac:dyDescent="0.45">
      <c r="A15145">
        <v>1438.8</v>
      </c>
      <c r="B15145">
        <v>456</v>
      </c>
      <c r="C15145" t="s">
        <v>3</v>
      </c>
    </row>
    <row r="15146" spans="1:3" x14ac:dyDescent="0.45">
      <c r="A15146">
        <v>1532.6</v>
      </c>
      <c r="B15146">
        <v>456</v>
      </c>
      <c r="C15146" t="s">
        <v>3</v>
      </c>
    </row>
    <row r="15147" spans="1:3" x14ac:dyDescent="0.45">
      <c r="A15147">
        <v>1534.3</v>
      </c>
      <c r="B15147">
        <v>456</v>
      </c>
      <c r="C15147" t="s">
        <v>3</v>
      </c>
    </row>
    <row r="15148" spans="1:3" x14ac:dyDescent="0.45">
      <c r="A15148">
        <v>1508.8</v>
      </c>
      <c r="B15148">
        <v>455</v>
      </c>
      <c r="C15148" t="s">
        <v>3</v>
      </c>
    </row>
    <row r="15149" spans="1:3" x14ac:dyDescent="0.45">
      <c r="A15149">
        <v>1467.8</v>
      </c>
      <c r="B15149">
        <v>454</v>
      </c>
      <c r="C15149" t="s">
        <v>3</v>
      </c>
    </row>
    <row r="15150" spans="1:3" x14ac:dyDescent="0.45">
      <c r="A15150">
        <v>1465.8</v>
      </c>
      <c r="B15150">
        <v>453</v>
      </c>
      <c r="C15150" t="s">
        <v>3</v>
      </c>
    </row>
    <row r="15151" spans="1:3" x14ac:dyDescent="0.45">
      <c r="A15151">
        <v>1526</v>
      </c>
      <c r="B15151">
        <v>453</v>
      </c>
      <c r="C15151" t="s">
        <v>3</v>
      </c>
    </row>
    <row r="15152" spans="1:3" x14ac:dyDescent="0.45">
      <c r="A15152">
        <v>1480.5</v>
      </c>
      <c r="B15152">
        <v>452</v>
      </c>
      <c r="C15152" t="s">
        <v>3</v>
      </c>
    </row>
    <row r="15153" spans="1:3" x14ac:dyDescent="0.45">
      <c r="A15153">
        <v>1499.1</v>
      </c>
      <c r="B15153">
        <v>452</v>
      </c>
      <c r="C15153" t="s">
        <v>3</v>
      </c>
    </row>
    <row r="15154" spans="1:3" x14ac:dyDescent="0.45">
      <c r="A15154">
        <v>1507.9</v>
      </c>
      <c r="B15154">
        <v>452</v>
      </c>
      <c r="C15154" t="s">
        <v>3</v>
      </c>
    </row>
    <row r="15155" spans="1:3" x14ac:dyDescent="0.45">
      <c r="A15155">
        <v>1519</v>
      </c>
      <c r="B15155">
        <v>452</v>
      </c>
      <c r="C15155" t="s">
        <v>3</v>
      </c>
    </row>
    <row r="15156" spans="1:3" x14ac:dyDescent="0.45">
      <c r="A15156">
        <v>1421.5</v>
      </c>
      <c r="B15156">
        <v>451</v>
      </c>
      <c r="C15156" t="s">
        <v>3</v>
      </c>
    </row>
    <row r="15157" spans="1:3" x14ac:dyDescent="0.45">
      <c r="A15157">
        <v>1535.3</v>
      </c>
      <c r="B15157">
        <v>451</v>
      </c>
      <c r="C15157" t="s">
        <v>3</v>
      </c>
    </row>
    <row r="15158" spans="1:3" x14ac:dyDescent="0.45">
      <c r="A15158">
        <v>1406.5</v>
      </c>
      <c r="B15158">
        <v>449</v>
      </c>
      <c r="C15158" t="s">
        <v>3</v>
      </c>
    </row>
    <row r="15159" spans="1:3" x14ac:dyDescent="0.45">
      <c r="A15159">
        <v>1446.8</v>
      </c>
      <c r="B15159">
        <v>449</v>
      </c>
      <c r="C15159" t="s">
        <v>3</v>
      </c>
    </row>
    <row r="15160" spans="1:3" x14ac:dyDescent="0.45">
      <c r="A15160">
        <v>1454.5</v>
      </c>
      <c r="B15160">
        <v>449</v>
      </c>
      <c r="C15160" t="s">
        <v>3</v>
      </c>
    </row>
    <row r="15161" spans="1:3" x14ac:dyDescent="0.45">
      <c r="A15161">
        <v>1524.6</v>
      </c>
      <c r="B15161">
        <v>449</v>
      </c>
      <c r="C15161" t="s">
        <v>3</v>
      </c>
    </row>
    <row r="15162" spans="1:3" x14ac:dyDescent="0.45">
      <c r="A15162">
        <v>1584.7</v>
      </c>
      <c r="B15162">
        <v>449</v>
      </c>
      <c r="C15162" t="s">
        <v>3</v>
      </c>
    </row>
    <row r="15163" spans="1:3" x14ac:dyDescent="0.45">
      <c r="A15163">
        <v>1501.9</v>
      </c>
      <c r="B15163">
        <v>448</v>
      </c>
      <c r="C15163" t="s">
        <v>3</v>
      </c>
    </row>
    <row r="15164" spans="1:3" x14ac:dyDescent="0.45">
      <c r="A15164">
        <v>1419.8</v>
      </c>
      <c r="B15164">
        <v>447</v>
      </c>
      <c r="C15164" t="s">
        <v>3</v>
      </c>
    </row>
    <row r="15165" spans="1:3" x14ac:dyDescent="0.45">
      <c r="A15165">
        <v>1503.4</v>
      </c>
      <c r="B15165">
        <v>447</v>
      </c>
      <c r="C15165" t="s">
        <v>3</v>
      </c>
    </row>
    <row r="15166" spans="1:3" x14ac:dyDescent="0.45">
      <c r="A15166">
        <v>1490.1</v>
      </c>
      <c r="B15166">
        <v>446</v>
      </c>
      <c r="C15166" t="s">
        <v>3</v>
      </c>
    </row>
    <row r="15167" spans="1:3" x14ac:dyDescent="0.45">
      <c r="A15167">
        <v>1524.8</v>
      </c>
      <c r="B15167">
        <v>446</v>
      </c>
      <c r="C15167" t="s">
        <v>3</v>
      </c>
    </row>
    <row r="15168" spans="1:3" x14ac:dyDescent="0.45">
      <c r="A15168">
        <v>1542.3</v>
      </c>
      <c r="B15168">
        <v>446</v>
      </c>
      <c r="C15168" t="s">
        <v>3</v>
      </c>
    </row>
    <row r="15169" spans="1:3" x14ac:dyDescent="0.45">
      <c r="A15169">
        <v>1498.9</v>
      </c>
      <c r="B15169">
        <v>445</v>
      </c>
      <c r="C15169" t="s">
        <v>3</v>
      </c>
    </row>
    <row r="15170" spans="1:3" x14ac:dyDescent="0.45">
      <c r="A15170">
        <v>1535.2</v>
      </c>
      <c r="B15170">
        <v>445</v>
      </c>
      <c r="C15170" t="s">
        <v>3</v>
      </c>
    </row>
    <row r="15171" spans="1:3" x14ac:dyDescent="0.45">
      <c r="A15171">
        <v>1556.2</v>
      </c>
      <c r="B15171">
        <v>445</v>
      </c>
      <c r="C15171" t="s">
        <v>3</v>
      </c>
    </row>
    <row r="15172" spans="1:3" x14ac:dyDescent="0.45">
      <c r="A15172">
        <v>1523</v>
      </c>
      <c r="B15172">
        <v>444</v>
      </c>
      <c r="C15172" t="s">
        <v>3</v>
      </c>
    </row>
    <row r="15173" spans="1:3" x14ac:dyDescent="0.45">
      <c r="A15173">
        <v>1404.5</v>
      </c>
      <c r="B15173">
        <v>443</v>
      </c>
      <c r="C15173" t="s">
        <v>3</v>
      </c>
    </row>
    <row r="15174" spans="1:3" x14ac:dyDescent="0.45">
      <c r="A15174">
        <v>1509.1</v>
      </c>
      <c r="B15174">
        <v>443</v>
      </c>
      <c r="C15174" t="s">
        <v>3</v>
      </c>
    </row>
    <row r="15175" spans="1:3" x14ac:dyDescent="0.45">
      <c r="A15175">
        <v>1527.2</v>
      </c>
      <c r="B15175">
        <v>443</v>
      </c>
      <c r="C15175" t="s">
        <v>3</v>
      </c>
    </row>
    <row r="15176" spans="1:3" x14ac:dyDescent="0.45">
      <c r="A15176">
        <v>1434.5</v>
      </c>
      <c r="B15176">
        <v>442</v>
      </c>
      <c r="C15176" t="s">
        <v>3</v>
      </c>
    </row>
    <row r="15177" spans="1:3" x14ac:dyDescent="0.45">
      <c r="A15177">
        <v>1484.5</v>
      </c>
      <c r="B15177">
        <v>442</v>
      </c>
      <c r="C15177" t="s">
        <v>3</v>
      </c>
    </row>
    <row r="15178" spans="1:3" x14ac:dyDescent="0.45">
      <c r="A15178">
        <v>1504.3</v>
      </c>
      <c r="B15178">
        <v>442</v>
      </c>
      <c r="C15178" t="s">
        <v>3</v>
      </c>
    </row>
    <row r="15179" spans="1:3" x14ac:dyDescent="0.45">
      <c r="A15179">
        <v>1509.3</v>
      </c>
      <c r="B15179">
        <v>442</v>
      </c>
      <c r="C15179" t="s">
        <v>3</v>
      </c>
    </row>
    <row r="15180" spans="1:3" x14ac:dyDescent="0.45">
      <c r="A15180">
        <v>1518.3</v>
      </c>
      <c r="B15180">
        <v>442</v>
      </c>
      <c r="C15180" t="s">
        <v>3</v>
      </c>
    </row>
    <row r="15181" spans="1:3" x14ac:dyDescent="0.45">
      <c r="A15181">
        <v>1402.5</v>
      </c>
      <c r="B15181">
        <v>441</v>
      </c>
      <c r="C15181" t="s">
        <v>3</v>
      </c>
    </row>
    <row r="15182" spans="1:3" x14ac:dyDescent="0.45">
      <c r="A15182">
        <v>1431.5</v>
      </c>
      <c r="B15182">
        <v>441</v>
      </c>
      <c r="C15182" t="s">
        <v>3</v>
      </c>
    </row>
    <row r="15183" spans="1:3" x14ac:dyDescent="0.45">
      <c r="A15183">
        <v>1514.9</v>
      </c>
      <c r="B15183">
        <v>440</v>
      </c>
      <c r="C15183" t="s">
        <v>3</v>
      </c>
    </row>
    <row r="15184" spans="1:3" x14ac:dyDescent="0.45">
      <c r="A15184">
        <v>1561.2</v>
      </c>
      <c r="B15184">
        <v>440</v>
      </c>
      <c r="C15184" t="s">
        <v>3</v>
      </c>
    </row>
    <row r="15185" spans="1:3" x14ac:dyDescent="0.45">
      <c r="A15185">
        <v>1478.5</v>
      </c>
      <c r="B15185">
        <v>439</v>
      </c>
      <c r="C15185" t="s">
        <v>3</v>
      </c>
    </row>
    <row r="15186" spans="1:3" x14ac:dyDescent="0.45">
      <c r="A15186">
        <v>1422.5</v>
      </c>
      <c r="B15186">
        <v>438</v>
      </c>
      <c r="C15186" t="s">
        <v>3</v>
      </c>
    </row>
    <row r="15187" spans="1:3" x14ac:dyDescent="0.45">
      <c r="A15187">
        <v>1449.5</v>
      </c>
      <c r="B15187">
        <v>438</v>
      </c>
      <c r="C15187" t="s">
        <v>3</v>
      </c>
    </row>
    <row r="15188" spans="1:3" x14ac:dyDescent="0.45">
      <c r="A15188">
        <v>1530.2</v>
      </c>
      <c r="B15188">
        <v>438</v>
      </c>
      <c r="C15188" t="s">
        <v>3</v>
      </c>
    </row>
    <row r="15189" spans="1:3" x14ac:dyDescent="0.45">
      <c r="A15189">
        <v>1548.8</v>
      </c>
      <c r="B15189">
        <v>437</v>
      </c>
      <c r="C15189" t="s">
        <v>3</v>
      </c>
    </row>
    <row r="15190" spans="1:3" x14ac:dyDescent="0.45">
      <c r="A15190">
        <v>1408.5</v>
      </c>
      <c r="B15190">
        <v>436</v>
      </c>
      <c r="C15190" t="s">
        <v>3</v>
      </c>
    </row>
    <row r="15191" spans="1:3" x14ac:dyDescent="0.45">
      <c r="A15191">
        <v>1442.8</v>
      </c>
      <c r="B15191">
        <v>436</v>
      </c>
      <c r="C15191" t="s">
        <v>3</v>
      </c>
    </row>
    <row r="15192" spans="1:3" x14ac:dyDescent="0.45">
      <c r="A15192">
        <v>1521.4</v>
      </c>
      <c r="B15192">
        <v>435</v>
      </c>
      <c r="C15192" t="s">
        <v>3</v>
      </c>
    </row>
    <row r="15193" spans="1:3" x14ac:dyDescent="0.45">
      <c r="A15193">
        <v>1528.3</v>
      </c>
      <c r="B15193">
        <v>435</v>
      </c>
      <c r="C15193" t="s">
        <v>3</v>
      </c>
    </row>
    <row r="15194" spans="1:3" x14ac:dyDescent="0.45">
      <c r="A15194">
        <v>1531.8</v>
      </c>
      <c r="B15194">
        <v>435</v>
      </c>
      <c r="C15194" t="s">
        <v>3</v>
      </c>
    </row>
    <row r="15195" spans="1:3" x14ac:dyDescent="0.45">
      <c r="A15195">
        <v>1552.2</v>
      </c>
      <c r="B15195">
        <v>435</v>
      </c>
      <c r="C15195" t="s">
        <v>3</v>
      </c>
    </row>
    <row r="15196" spans="1:3" x14ac:dyDescent="0.45">
      <c r="A15196">
        <v>1497.1</v>
      </c>
      <c r="B15196">
        <v>433</v>
      </c>
      <c r="C15196" t="s">
        <v>3</v>
      </c>
    </row>
    <row r="15197" spans="1:3" x14ac:dyDescent="0.45">
      <c r="A15197">
        <v>1457.5</v>
      </c>
      <c r="B15197">
        <v>432</v>
      </c>
      <c r="C15197" t="s">
        <v>3</v>
      </c>
    </row>
    <row r="15198" spans="1:3" x14ac:dyDescent="0.45">
      <c r="A15198">
        <v>1510.3</v>
      </c>
      <c r="B15198">
        <v>432</v>
      </c>
      <c r="C15198" t="s">
        <v>3</v>
      </c>
    </row>
    <row r="15199" spans="1:3" x14ac:dyDescent="0.45">
      <c r="A15199">
        <v>1508.1</v>
      </c>
      <c r="B15199">
        <v>431</v>
      </c>
      <c r="C15199" t="s">
        <v>3</v>
      </c>
    </row>
    <row r="15200" spans="1:3" x14ac:dyDescent="0.45">
      <c r="A15200">
        <v>1548</v>
      </c>
      <c r="B15200">
        <v>431</v>
      </c>
      <c r="C15200" t="s">
        <v>3</v>
      </c>
    </row>
    <row r="15201" spans="1:3" x14ac:dyDescent="0.45">
      <c r="A15201">
        <v>1422.8</v>
      </c>
      <c r="B15201">
        <v>430</v>
      </c>
      <c r="C15201" t="s">
        <v>3</v>
      </c>
    </row>
    <row r="15202" spans="1:3" x14ac:dyDescent="0.45">
      <c r="A15202">
        <v>1536.2</v>
      </c>
      <c r="B15202">
        <v>430</v>
      </c>
      <c r="C15202" t="s">
        <v>3</v>
      </c>
    </row>
    <row r="15203" spans="1:3" x14ac:dyDescent="0.45">
      <c r="A15203">
        <v>1475.5</v>
      </c>
      <c r="B15203">
        <v>429</v>
      </c>
      <c r="C15203" t="s">
        <v>3</v>
      </c>
    </row>
    <row r="15204" spans="1:3" x14ac:dyDescent="0.45">
      <c r="A15204">
        <v>1416.5</v>
      </c>
      <c r="B15204">
        <v>428</v>
      </c>
      <c r="C15204" t="s">
        <v>3</v>
      </c>
    </row>
    <row r="15205" spans="1:3" x14ac:dyDescent="0.45">
      <c r="A15205">
        <v>1526.4</v>
      </c>
      <c r="B15205">
        <v>428</v>
      </c>
      <c r="C15205" t="s">
        <v>3</v>
      </c>
    </row>
    <row r="15206" spans="1:3" x14ac:dyDescent="0.45">
      <c r="A15206">
        <v>1555.2</v>
      </c>
      <c r="B15206">
        <v>427</v>
      </c>
      <c r="C15206" t="s">
        <v>3</v>
      </c>
    </row>
    <row r="15207" spans="1:3" x14ac:dyDescent="0.45">
      <c r="A15207">
        <v>1418.5</v>
      </c>
      <c r="B15207">
        <v>426</v>
      </c>
      <c r="C15207" t="s">
        <v>3</v>
      </c>
    </row>
    <row r="15208" spans="1:3" x14ac:dyDescent="0.45">
      <c r="A15208">
        <v>1489.8</v>
      </c>
      <c r="B15208">
        <v>426</v>
      </c>
      <c r="C15208" t="s">
        <v>3</v>
      </c>
    </row>
    <row r="15209" spans="1:3" x14ac:dyDescent="0.45">
      <c r="A15209">
        <v>1494.1</v>
      </c>
      <c r="B15209">
        <v>426</v>
      </c>
      <c r="C15209" t="s">
        <v>3</v>
      </c>
    </row>
    <row r="15210" spans="1:3" x14ac:dyDescent="0.45">
      <c r="A15210">
        <v>1518.8</v>
      </c>
      <c r="B15210">
        <v>426</v>
      </c>
      <c r="C15210" t="s">
        <v>3</v>
      </c>
    </row>
    <row r="15211" spans="1:3" x14ac:dyDescent="0.45">
      <c r="A15211">
        <v>1498.8</v>
      </c>
      <c r="B15211">
        <v>425</v>
      </c>
      <c r="C15211" t="s">
        <v>3</v>
      </c>
    </row>
    <row r="15212" spans="1:3" x14ac:dyDescent="0.45">
      <c r="A15212">
        <v>1502.9</v>
      </c>
      <c r="B15212">
        <v>425</v>
      </c>
      <c r="C15212" t="s">
        <v>3</v>
      </c>
    </row>
    <row r="15213" spans="1:3" x14ac:dyDescent="0.45">
      <c r="A15213">
        <v>1497.9</v>
      </c>
      <c r="B15213">
        <v>424</v>
      </c>
      <c r="C15213" t="s">
        <v>3</v>
      </c>
    </row>
    <row r="15214" spans="1:3" x14ac:dyDescent="0.45">
      <c r="A15214">
        <v>1501.1</v>
      </c>
      <c r="B15214">
        <v>424</v>
      </c>
      <c r="C15214" t="s">
        <v>3</v>
      </c>
    </row>
    <row r="15215" spans="1:3" x14ac:dyDescent="0.45">
      <c r="A15215">
        <v>1520.4</v>
      </c>
      <c r="B15215">
        <v>423</v>
      </c>
      <c r="C15215" t="s">
        <v>3</v>
      </c>
    </row>
    <row r="15216" spans="1:3" x14ac:dyDescent="0.45">
      <c r="A15216">
        <v>1556</v>
      </c>
      <c r="B15216">
        <v>423</v>
      </c>
      <c r="C15216" t="s">
        <v>3</v>
      </c>
    </row>
    <row r="15217" spans="1:3" x14ac:dyDescent="0.45">
      <c r="A15217">
        <v>1423.5</v>
      </c>
      <c r="B15217">
        <v>422</v>
      </c>
      <c r="C15217" t="s">
        <v>3</v>
      </c>
    </row>
    <row r="15218" spans="1:3" x14ac:dyDescent="0.45">
      <c r="A15218">
        <v>1428.5</v>
      </c>
      <c r="B15218">
        <v>422</v>
      </c>
      <c r="C15218" t="s">
        <v>3</v>
      </c>
    </row>
    <row r="15219" spans="1:3" x14ac:dyDescent="0.45">
      <c r="A15219">
        <v>1485.5</v>
      </c>
      <c r="B15219">
        <v>421</v>
      </c>
      <c r="C15219" t="s">
        <v>3</v>
      </c>
    </row>
    <row r="15220" spans="1:3" x14ac:dyDescent="0.45">
      <c r="A15220">
        <v>1526.3</v>
      </c>
      <c r="B15220">
        <v>421</v>
      </c>
      <c r="C15220" t="s">
        <v>3</v>
      </c>
    </row>
    <row r="15221" spans="1:3" x14ac:dyDescent="0.45">
      <c r="A15221">
        <v>1415.5</v>
      </c>
      <c r="B15221">
        <v>420</v>
      </c>
      <c r="C15221" t="s">
        <v>3</v>
      </c>
    </row>
    <row r="15222" spans="1:3" x14ac:dyDescent="0.45">
      <c r="A15222">
        <v>1521.8</v>
      </c>
      <c r="B15222">
        <v>420</v>
      </c>
      <c r="C15222" t="s">
        <v>3</v>
      </c>
    </row>
    <row r="15223" spans="1:3" x14ac:dyDescent="0.45">
      <c r="A15223">
        <v>1531.6</v>
      </c>
      <c r="B15223">
        <v>420</v>
      </c>
      <c r="C15223" t="s">
        <v>3</v>
      </c>
    </row>
    <row r="15224" spans="1:3" x14ac:dyDescent="0.45">
      <c r="A15224">
        <v>1532.9</v>
      </c>
      <c r="B15224">
        <v>420</v>
      </c>
      <c r="C15224" t="s">
        <v>3</v>
      </c>
    </row>
    <row r="15225" spans="1:3" x14ac:dyDescent="0.45">
      <c r="A15225">
        <v>1510.8</v>
      </c>
      <c r="B15225">
        <v>419</v>
      </c>
      <c r="C15225" t="s">
        <v>3</v>
      </c>
    </row>
    <row r="15226" spans="1:3" x14ac:dyDescent="0.45">
      <c r="A15226">
        <v>1513.3</v>
      </c>
      <c r="B15226">
        <v>419</v>
      </c>
      <c r="C15226" t="s">
        <v>3</v>
      </c>
    </row>
    <row r="15227" spans="1:3" x14ac:dyDescent="0.45">
      <c r="A15227">
        <v>1523.4</v>
      </c>
      <c r="B15227">
        <v>419</v>
      </c>
      <c r="C15227" t="s">
        <v>3</v>
      </c>
    </row>
    <row r="15228" spans="1:3" x14ac:dyDescent="0.45">
      <c r="A15228">
        <v>1562.2</v>
      </c>
      <c r="B15228">
        <v>419</v>
      </c>
      <c r="C15228" t="s">
        <v>3</v>
      </c>
    </row>
    <row r="15229" spans="1:3" x14ac:dyDescent="0.45">
      <c r="A15229">
        <v>1551.2</v>
      </c>
      <c r="B15229">
        <v>418</v>
      </c>
      <c r="C15229" t="s">
        <v>3</v>
      </c>
    </row>
    <row r="15230" spans="1:3" x14ac:dyDescent="0.45">
      <c r="A15230">
        <v>1472.5</v>
      </c>
      <c r="B15230">
        <v>417</v>
      </c>
      <c r="C15230" t="s">
        <v>3</v>
      </c>
    </row>
    <row r="15231" spans="1:3" x14ac:dyDescent="0.45">
      <c r="A15231">
        <v>1525.8</v>
      </c>
      <c r="B15231">
        <v>417</v>
      </c>
      <c r="C15231" t="s">
        <v>3</v>
      </c>
    </row>
    <row r="15232" spans="1:3" x14ac:dyDescent="0.45">
      <c r="A15232">
        <v>1541.6</v>
      </c>
      <c r="B15232">
        <v>417</v>
      </c>
      <c r="C15232" t="s">
        <v>3</v>
      </c>
    </row>
    <row r="15233" spans="1:3" x14ac:dyDescent="0.45">
      <c r="A15233">
        <v>1477.5</v>
      </c>
      <c r="B15233">
        <v>416</v>
      </c>
      <c r="C15233" t="s">
        <v>3</v>
      </c>
    </row>
    <row r="15234" spans="1:3" x14ac:dyDescent="0.45">
      <c r="A15234">
        <v>1482.5</v>
      </c>
      <c r="B15234">
        <v>416</v>
      </c>
      <c r="C15234" t="s">
        <v>3</v>
      </c>
    </row>
    <row r="15235" spans="1:3" x14ac:dyDescent="0.45">
      <c r="A15235">
        <v>1512.9</v>
      </c>
      <c r="B15235">
        <v>415</v>
      </c>
      <c r="C15235" t="s">
        <v>3</v>
      </c>
    </row>
    <row r="15236" spans="1:3" x14ac:dyDescent="0.45">
      <c r="A15236">
        <v>1527.9</v>
      </c>
      <c r="B15236">
        <v>415</v>
      </c>
      <c r="C15236" t="s">
        <v>3</v>
      </c>
    </row>
    <row r="15237" spans="1:3" x14ac:dyDescent="0.45">
      <c r="A15237">
        <v>1529</v>
      </c>
      <c r="B15237">
        <v>415</v>
      </c>
      <c r="C15237" t="s">
        <v>3</v>
      </c>
    </row>
    <row r="15238" spans="1:3" x14ac:dyDescent="0.45">
      <c r="A15238">
        <v>1548.2</v>
      </c>
      <c r="B15238">
        <v>415</v>
      </c>
      <c r="C15238" t="s">
        <v>3</v>
      </c>
    </row>
    <row r="15239" spans="1:3" x14ac:dyDescent="0.45">
      <c r="A15239">
        <v>1468.5</v>
      </c>
      <c r="B15239">
        <v>414</v>
      </c>
      <c r="C15239" t="s">
        <v>3</v>
      </c>
    </row>
    <row r="15240" spans="1:3" x14ac:dyDescent="0.45">
      <c r="A15240">
        <v>1523.9</v>
      </c>
      <c r="B15240">
        <v>414</v>
      </c>
      <c r="C15240" t="s">
        <v>3</v>
      </c>
    </row>
    <row r="15241" spans="1:3" x14ac:dyDescent="0.45">
      <c r="A15241">
        <v>1534</v>
      </c>
      <c r="B15241">
        <v>414</v>
      </c>
      <c r="C15241" t="s">
        <v>3</v>
      </c>
    </row>
    <row r="15242" spans="1:3" x14ac:dyDescent="0.45">
      <c r="A15242">
        <v>1433.5</v>
      </c>
      <c r="B15242">
        <v>413</v>
      </c>
      <c r="C15242" t="s">
        <v>3</v>
      </c>
    </row>
    <row r="15243" spans="1:3" x14ac:dyDescent="0.45">
      <c r="A15243">
        <v>1519.9</v>
      </c>
      <c r="B15243">
        <v>412</v>
      </c>
      <c r="C15243" t="s">
        <v>3</v>
      </c>
    </row>
    <row r="15244" spans="1:3" x14ac:dyDescent="0.45">
      <c r="A15244">
        <v>1535.6</v>
      </c>
      <c r="B15244">
        <v>412</v>
      </c>
      <c r="C15244" t="s">
        <v>3</v>
      </c>
    </row>
    <row r="15245" spans="1:3" x14ac:dyDescent="0.45">
      <c r="A15245">
        <v>1437.5</v>
      </c>
      <c r="B15245">
        <v>411</v>
      </c>
      <c r="C15245" t="s">
        <v>3</v>
      </c>
    </row>
    <row r="15246" spans="1:3" x14ac:dyDescent="0.45">
      <c r="A15246">
        <v>1496.9</v>
      </c>
      <c r="B15246">
        <v>411</v>
      </c>
      <c r="C15246" t="s">
        <v>3</v>
      </c>
    </row>
    <row r="15247" spans="1:3" x14ac:dyDescent="0.45">
      <c r="A15247">
        <v>1500.1</v>
      </c>
      <c r="B15247">
        <v>411</v>
      </c>
      <c r="C15247" t="s">
        <v>3</v>
      </c>
    </row>
    <row r="15248" spans="1:3" x14ac:dyDescent="0.45">
      <c r="A15248">
        <v>1510.1</v>
      </c>
      <c r="B15248">
        <v>411</v>
      </c>
      <c r="C15248" t="s">
        <v>3</v>
      </c>
    </row>
    <row r="15249" spans="1:3" x14ac:dyDescent="0.45">
      <c r="A15249">
        <v>1515.3</v>
      </c>
      <c r="B15249">
        <v>411</v>
      </c>
      <c r="C15249" t="s">
        <v>3</v>
      </c>
    </row>
    <row r="15250" spans="1:3" x14ac:dyDescent="0.45">
      <c r="A15250">
        <v>1529.3</v>
      </c>
      <c r="B15250">
        <v>411</v>
      </c>
      <c r="C15250" t="s">
        <v>3</v>
      </c>
    </row>
    <row r="15251" spans="1:3" x14ac:dyDescent="0.45">
      <c r="A15251">
        <v>1539.6</v>
      </c>
      <c r="B15251">
        <v>411</v>
      </c>
      <c r="C15251" t="s">
        <v>3</v>
      </c>
    </row>
    <row r="15252" spans="1:3" x14ac:dyDescent="0.45">
      <c r="A15252">
        <v>1544.3</v>
      </c>
      <c r="B15252">
        <v>411</v>
      </c>
      <c r="C15252" t="s">
        <v>3</v>
      </c>
    </row>
    <row r="15253" spans="1:3" x14ac:dyDescent="0.45">
      <c r="A15253">
        <v>1523.3</v>
      </c>
      <c r="B15253">
        <v>410</v>
      </c>
      <c r="C15253" t="s">
        <v>3</v>
      </c>
    </row>
    <row r="15254" spans="1:3" x14ac:dyDescent="0.45">
      <c r="A15254">
        <v>1541.3</v>
      </c>
      <c r="B15254">
        <v>410</v>
      </c>
      <c r="C15254" t="s">
        <v>3</v>
      </c>
    </row>
    <row r="15255" spans="1:3" x14ac:dyDescent="0.45">
      <c r="A15255">
        <v>1569.2</v>
      </c>
      <c r="B15255">
        <v>410</v>
      </c>
      <c r="C15255" t="s">
        <v>3</v>
      </c>
    </row>
    <row r="15256" spans="1:3" x14ac:dyDescent="0.45">
      <c r="A15256">
        <v>1537.3</v>
      </c>
      <c r="B15256">
        <v>409</v>
      </c>
      <c r="C15256" t="s">
        <v>3</v>
      </c>
    </row>
    <row r="15257" spans="1:3" x14ac:dyDescent="0.45">
      <c r="A15257">
        <v>1581.2</v>
      </c>
      <c r="B15257">
        <v>409</v>
      </c>
      <c r="C15257" t="s">
        <v>3</v>
      </c>
    </row>
    <row r="15258" spans="1:3" x14ac:dyDescent="0.45">
      <c r="A15258">
        <v>1456.5</v>
      </c>
      <c r="B15258">
        <v>407</v>
      </c>
      <c r="C15258" t="s">
        <v>3</v>
      </c>
    </row>
    <row r="15259" spans="1:3" x14ac:dyDescent="0.45">
      <c r="A15259">
        <v>1474.5</v>
      </c>
      <c r="B15259">
        <v>407</v>
      </c>
      <c r="C15259" t="s">
        <v>3</v>
      </c>
    </row>
    <row r="15260" spans="1:3" x14ac:dyDescent="0.45">
      <c r="A15260">
        <v>1488.8</v>
      </c>
      <c r="B15260">
        <v>406</v>
      </c>
      <c r="C15260" t="s">
        <v>3</v>
      </c>
    </row>
    <row r="15261" spans="1:3" x14ac:dyDescent="0.45">
      <c r="A15261">
        <v>1511.3</v>
      </c>
      <c r="B15261">
        <v>406</v>
      </c>
      <c r="C15261" t="s">
        <v>3</v>
      </c>
    </row>
    <row r="15262" spans="1:3" x14ac:dyDescent="0.45">
      <c r="A15262">
        <v>1522.3</v>
      </c>
      <c r="B15262">
        <v>406</v>
      </c>
      <c r="C15262" t="s">
        <v>3</v>
      </c>
    </row>
    <row r="15263" spans="1:3" x14ac:dyDescent="0.45">
      <c r="A15263">
        <v>1441.8</v>
      </c>
      <c r="B15263">
        <v>405</v>
      </c>
      <c r="C15263" t="s">
        <v>3</v>
      </c>
    </row>
    <row r="15264" spans="1:3" x14ac:dyDescent="0.45">
      <c r="A15264">
        <v>1489.5</v>
      </c>
      <c r="B15264">
        <v>405</v>
      </c>
      <c r="C15264" t="s">
        <v>3</v>
      </c>
    </row>
    <row r="15265" spans="1:3" x14ac:dyDescent="0.45">
      <c r="A15265">
        <v>1529.8</v>
      </c>
      <c r="B15265">
        <v>405</v>
      </c>
      <c r="C15265" t="s">
        <v>3</v>
      </c>
    </row>
    <row r="15266" spans="1:3" x14ac:dyDescent="0.45">
      <c r="A15266">
        <v>1537.2</v>
      </c>
      <c r="B15266">
        <v>405</v>
      </c>
      <c r="C15266" t="s">
        <v>3</v>
      </c>
    </row>
    <row r="15267" spans="1:3" x14ac:dyDescent="0.45">
      <c r="A15267">
        <v>1517.1</v>
      </c>
      <c r="B15267">
        <v>404</v>
      </c>
      <c r="C15267" t="s">
        <v>3</v>
      </c>
    </row>
    <row r="15268" spans="1:3" x14ac:dyDescent="0.45">
      <c r="A15268">
        <v>1524.3</v>
      </c>
      <c r="B15268">
        <v>404</v>
      </c>
      <c r="C15268" t="s">
        <v>3</v>
      </c>
    </row>
    <row r="15269" spans="1:3" x14ac:dyDescent="0.45">
      <c r="A15269">
        <v>1528</v>
      </c>
      <c r="B15269">
        <v>404</v>
      </c>
      <c r="C15269" t="s">
        <v>3</v>
      </c>
    </row>
    <row r="15270" spans="1:3" x14ac:dyDescent="0.45">
      <c r="A15270">
        <v>1532.3</v>
      </c>
      <c r="B15270">
        <v>403</v>
      </c>
      <c r="C15270" t="s">
        <v>3</v>
      </c>
    </row>
    <row r="15271" spans="1:3" x14ac:dyDescent="0.45">
      <c r="A15271">
        <v>1527.3</v>
      </c>
      <c r="B15271">
        <v>402</v>
      </c>
      <c r="C15271" t="s">
        <v>3</v>
      </c>
    </row>
    <row r="15272" spans="1:3" x14ac:dyDescent="0.45">
      <c r="A15272">
        <v>1547.3</v>
      </c>
      <c r="B15272">
        <v>402</v>
      </c>
      <c r="C15272" t="s">
        <v>3</v>
      </c>
    </row>
    <row r="15273" spans="1:3" x14ac:dyDescent="0.45">
      <c r="A15273">
        <v>1533.6</v>
      </c>
      <c r="B15273">
        <v>401</v>
      </c>
      <c r="C15273" t="s">
        <v>3</v>
      </c>
    </row>
    <row r="15274" spans="1:3" x14ac:dyDescent="0.45">
      <c r="A15274">
        <v>1553.2</v>
      </c>
      <c r="B15274">
        <v>401</v>
      </c>
      <c r="C15274" t="s">
        <v>3</v>
      </c>
    </row>
    <row r="15275" spans="1:3" x14ac:dyDescent="0.45">
      <c r="A15275">
        <v>1459.5</v>
      </c>
      <c r="B15275">
        <v>400</v>
      </c>
      <c r="C15275" t="s">
        <v>3</v>
      </c>
    </row>
    <row r="15276" spans="1:3" x14ac:dyDescent="0.45">
      <c r="A15276">
        <v>1432.5</v>
      </c>
      <c r="B15276">
        <v>398</v>
      </c>
      <c r="C15276" t="s">
        <v>3</v>
      </c>
    </row>
    <row r="15277" spans="1:3" x14ac:dyDescent="0.45">
      <c r="A15277">
        <v>1446.5</v>
      </c>
      <c r="B15277">
        <v>398</v>
      </c>
      <c r="C15277" t="s">
        <v>3</v>
      </c>
    </row>
    <row r="15278" spans="1:3" x14ac:dyDescent="0.45">
      <c r="A15278">
        <v>1453.5</v>
      </c>
      <c r="B15278">
        <v>398</v>
      </c>
      <c r="C15278" t="s">
        <v>3</v>
      </c>
    </row>
    <row r="15279" spans="1:3" x14ac:dyDescent="0.45">
      <c r="A15279">
        <v>1465.5</v>
      </c>
      <c r="B15279">
        <v>397</v>
      </c>
      <c r="C15279" t="s">
        <v>3</v>
      </c>
    </row>
    <row r="15280" spans="1:3" x14ac:dyDescent="0.45">
      <c r="A15280">
        <v>1518.1</v>
      </c>
      <c r="B15280">
        <v>397</v>
      </c>
      <c r="C15280" t="s">
        <v>3</v>
      </c>
    </row>
    <row r="15281" spans="1:3" x14ac:dyDescent="0.45">
      <c r="A15281">
        <v>1461.5</v>
      </c>
      <c r="B15281">
        <v>396</v>
      </c>
      <c r="C15281" t="s">
        <v>3</v>
      </c>
    </row>
    <row r="15282" spans="1:3" x14ac:dyDescent="0.45">
      <c r="A15282">
        <v>1503.8</v>
      </c>
      <c r="B15282">
        <v>395</v>
      </c>
      <c r="C15282" t="s">
        <v>3</v>
      </c>
    </row>
    <row r="15283" spans="1:3" x14ac:dyDescent="0.45">
      <c r="A15283">
        <v>1534.8</v>
      </c>
      <c r="B15283">
        <v>395</v>
      </c>
      <c r="C15283" t="s">
        <v>3</v>
      </c>
    </row>
    <row r="15284" spans="1:3" x14ac:dyDescent="0.45">
      <c r="A15284">
        <v>1559.2</v>
      </c>
      <c r="B15284">
        <v>395</v>
      </c>
      <c r="C15284" t="s">
        <v>3</v>
      </c>
    </row>
    <row r="15285" spans="1:3" x14ac:dyDescent="0.45">
      <c r="A15285">
        <v>1564.8</v>
      </c>
      <c r="B15285">
        <v>395</v>
      </c>
      <c r="C15285" t="s">
        <v>3</v>
      </c>
    </row>
    <row r="15286" spans="1:3" x14ac:dyDescent="0.45">
      <c r="A15286">
        <v>1496.8</v>
      </c>
      <c r="B15286">
        <v>394</v>
      </c>
      <c r="C15286" t="s">
        <v>3</v>
      </c>
    </row>
    <row r="15287" spans="1:3" x14ac:dyDescent="0.45">
      <c r="A15287">
        <v>1509.9</v>
      </c>
      <c r="B15287">
        <v>394</v>
      </c>
      <c r="C15287" t="s">
        <v>3</v>
      </c>
    </row>
    <row r="15288" spans="1:3" x14ac:dyDescent="0.45">
      <c r="A15288">
        <v>1486.8</v>
      </c>
      <c r="B15288">
        <v>393</v>
      </c>
      <c r="C15288" t="s">
        <v>3</v>
      </c>
    </row>
    <row r="15289" spans="1:3" x14ac:dyDescent="0.45">
      <c r="A15289">
        <v>1533.8</v>
      </c>
      <c r="B15289">
        <v>393</v>
      </c>
      <c r="C15289" t="s">
        <v>3</v>
      </c>
    </row>
    <row r="15290" spans="1:3" x14ac:dyDescent="0.45">
      <c r="A15290">
        <v>1525.4</v>
      </c>
      <c r="B15290">
        <v>392</v>
      </c>
      <c r="C15290" t="s">
        <v>3</v>
      </c>
    </row>
    <row r="15291" spans="1:3" x14ac:dyDescent="0.45">
      <c r="A15291">
        <v>1526.8</v>
      </c>
      <c r="B15291">
        <v>392</v>
      </c>
      <c r="C15291" t="s">
        <v>3</v>
      </c>
    </row>
    <row r="15292" spans="1:3" x14ac:dyDescent="0.45">
      <c r="A15292">
        <v>1544</v>
      </c>
      <c r="B15292">
        <v>392</v>
      </c>
      <c r="C15292" t="s">
        <v>3</v>
      </c>
    </row>
    <row r="15293" spans="1:3" x14ac:dyDescent="0.45">
      <c r="A15293">
        <v>1468.8</v>
      </c>
      <c r="B15293">
        <v>391</v>
      </c>
      <c r="C15293" t="s">
        <v>3</v>
      </c>
    </row>
    <row r="15294" spans="1:3" x14ac:dyDescent="0.45">
      <c r="A15294">
        <v>1506.1</v>
      </c>
      <c r="B15294">
        <v>391</v>
      </c>
      <c r="C15294" t="s">
        <v>3</v>
      </c>
    </row>
    <row r="15295" spans="1:3" x14ac:dyDescent="0.45">
      <c r="A15295">
        <v>1541.9</v>
      </c>
      <c r="B15295">
        <v>391</v>
      </c>
      <c r="C15295" t="s">
        <v>3</v>
      </c>
    </row>
    <row r="15296" spans="1:3" x14ac:dyDescent="0.45">
      <c r="A15296">
        <v>1524</v>
      </c>
      <c r="B15296">
        <v>390</v>
      </c>
      <c r="C15296" t="s">
        <v>3</v>
      </c>
    </row>
    <row r="15297" spans="1:3" x14ac:dyDescent="0.45">
      <c r="A15297">
        <v>1525.3</v>
      </c>
      <c r="B15297">
        <v>390</v>
      </c>
      <c r="C15297" t="s">
        <v>3</v>
      </c>
    </row>
    <row r="15298" spans="1:3" x14ac:dyDescent="0.45">
      <c r="A15298">
        <v>1538.6</v>
      </c>
      <c r="B15298">
        <v>390</v>
      </c>
      <c r="C15298" t="s">
        <v>3</v>
      </c>
    </row>
    <row r="15299" spans="1:3" x14ac:dyDescent="0.45">
      <c r="A15299">
        <v>1540</v>
      </c>
      <c r="B15299">
        <v>390</v>
      </c>
      <c r="C15299" t="s">
        <v>3</v>
      </c>
    </row>
    <row r="15300" spans="1:3" x14ac:dyDescent="0.45">
      <c r="A15300">
        <v>1443.5</v>
      </c>
      <c r="B15300">
        <v>389</v>
      </c>
      <c r="C15300" t="s">
        <v>3</v>
      </c>
    </row>
    <row r="15301" spans="1:3" x14ac:dyDescent="0.45">
      <c r="A15301">
        <v>1522.8</v>
      </c>
      <c r="B15301">
        <v>389</v>
      </c>
      <c r="C15301" t="s">
        <v>3</v>
      </c>
    </row>
    <row r="15302" spans="1:3" x14ac:dyDescent="0.45">
      <c r="A15302">
        <v>1540.6</v>
      </c>
      <c r="B15302">
        <v>388</v>
      </c>
      <c r="C15302" t="s">
        <v>3</v>
      </c>
    </row>
    <row r="15303" spans="1:3" x14ac:dyDescent="0.45">
      <c r="A15303">
        <v>1542.6</v>
      </c>
      <c r="B15303">
        <v>388</v>
      </c>
      <c r="C15303" t="s">
        <v>3</v>
      </c>
    </row>
    <row r="15304" spans="1:3" x14ac:dyDescent="0.45">
      <c r="A15304">
        <v>1440.5</v>
      </c>
      <c r="B15304">
        <v>386</v>
      </c>
      <c r="C15304" t="s">
        <v>3</v>
      </c>
    </row>
    <row r="15305" spans="1:3" x14ac:dyDescent="0.45">
      <c r="A15305">
        <v>1531.3</v>
      </c>
      <c r="B15305">
        <v>386</v>
      </c>
      <c r="C15305" t="s">
        <v>3</v>
      </c>
    </row>
    <row r="15306" spans="1:3" x14ac:dyDescent="0.45">
      <c r="A15306">
        <v>1531.4</v>
      </c>
      <c r="B15306">
        <v>386</v>
      </c>
      <c r="C15306" t="s">
        <v>3</v>
      </c>
    </row>
    <row r="15307" spans="1:3" x14ac:dyDescent="0.45">
      <c r="A15307">
        <v>1498.1</v>
      </c>
      <c r="B15307">
        <v>385</v>
      </c>
      <c r="C15307" t="s">
        <v>3</v>
      </c>
    </row>
    <row r="15308" spans="1:3" x14ac:dyDescent="0.45">
      <c r="A15308">
        <v>1564.2</v>
      </c>
      <c r="B15308">
        <v>385</v>
      </c>
      <c r="C15308" t="s">
        <v>3</v>
      </c>
    </row>
    <row r="15309" spans="1:3" x14ac:dyDescent="0.45">
      <c r="A15309">
        <v>1574.2</v>
      </c>
      <c r="B15309">
        <v>385</v>
      </c>
      <c r="C15309" t="s">
        <v>3</v>
      </c>
    </row>
    <row r="15310" spans="1:3" x14ac:dyDescent="0.45">
      <c r="A15310">
        <v>1492.8</v>
      </c>
      <c r="B15310">
        <v>384</v>
      </c>
      <c r="C15310" t="s">
        <v>3</v>
      </c>
    </row>
    <row r="15311" spans="1:3" x14ac:dyDescent="0.45">
      <c r="A15311">
        <v>1495.8</v>
      </c>
      <c r="B15311">
        <v>384</v>
      </c>
      <c r="C15311" t="s">
        <v>3</v>
      </c>
    </row>
    <row r="15312" spans="1:3" x14ac:dyDescent="0.45">
      <c r="A15312">
        <v>1519.1</v>
      </c>
      <c r="B15312">
        <v>384</v>
      </c>
      <c r="C15312" t="s">
        <v>3</v>
      </c>
    </row>
    <row r="15313" spans="1:3" x14ac:dyDescent="0.45">
      <c r="A15313">
        <v>1548.3</v>
      </c>
      <c r="B15313">
        <v>384</v>
      </c>
      <c r="C15313" t="s">
        <v>3</v>
      </c>
    </row>
    <row r="15314" spans="1:3" x14ac:dyDescent="0.45">
      <c r="A15314">
        <v>1594.7</v>
      </c>
      <c r="B15314">
        <v>384</v>
      </c>
      <c r="C15314" t="s">
        <v>3</v>
      </c>
    </row>
    <row r="15315" spans="1:3" x14ac:dyDescent="0.45">
      <c r="A15315">
        <v>1515.9</v>
      </c>
      <c r="B15315">
        <v>383</v>
      </c>
      <c r="C15315" t="s">
        <v>3</v>
      </c>
    </row>
    <row r="15316" spans="1:3" x14ac:dyDescent="0.45">
      <c r="A15316">
        <v>1536.3</v>
      </c>
      <c r="B15316">
        <v>383</v>
      </c>
      <c r="C15316" t="s">
        <v>3</v>
      </c>
    </row>
    <row r="15317" spans="1:3" x14ac:dyDescent="0.45">
      <c r="A15317">
        <v>1464.8</v>
      </c>
      <c r="B15317">
        <v>382</v>
      </c>
      <c r="C15317" t="s">
        <v>3</v>
      </c>
    </row>
    <row r="15318" spans="1:3" x14ac:dyDescent="0.45">
      <c r="A15318">
        <v>1531</v>
      </c>
      <c r="B15318">
        <v>382</v>
      </c>
      <c r="C15318" t="s">
        <v>3</v>
      </c>
    </row>
    <row r="15319" spans="1:3" x14ac:dyDescent="0.45">
      <c r="A15319">
        <v>1526.9</v>
      </c>
      <c r="B15319">
        <v>381</v>
      </c>
      <c r="C15319" t="s">
        <v>3</v>
      </c>
    </row>
    <row r="15320" spans="1:3" x14ac:dyDescent="0.45">
      <c r="A15320">
        <v>1535.8</v>
      </c>
      <c r="B15320">
        <v>381</v>
      </c>
      <c r="C15320" t="s">
        <v>3</v>
      </c>
    </row>
    <row r="15321" spans="1:3" x14ac:dyDescent="0.45">
      <c r="A15321">
        <v>1466.5</v>
      </c>
      <c r="B15321">
        <v>380</v>
      </c>
      <c r="C15321" t="s">
        <v>3</v>
      </c>
    </row>
    <row r="15322" spans="1:3" x14ac:dyDescent="0.45">
      <c r="A15322">
        <v>1521.9</v>
      </c>
      <c r="B15322">
        <v>380</v>
      </c>
      <c r="C15322" t="s">
        <v>3</v>
      </c>
    </row>
    <row r="15323" spans="1:3" x14ac:dyDescent="0.45">
      <c r="A15323">
        <v>1442.5</v>
      </c>
      <c r="B15323">
        <v>379</v>
      </c>
      <c r="C15323" t="s">
        <v>3</v>
      </c>
    </row>
    <row r="15324" spans="1:3" x14ac:dyDescent="0.45">
      <c r="A15324">
        <v>1462.5</v>
      </c>
      <c r="B15324">
        <v>379</v>
      </c>
      <c r="C15324" t="s">
        <v>3</v>
      </c>
    </row>
    <row r="15325" spans="1:3" x14ac:dyDescent="0.45">
      <c r="A15325">
        <v>1463.5</v>
      </c>
      <c r="B15325">
        <v>379</v>
      </c>
      <c r="C15325" t="s">
        <v>3</v>
      </c>
    </row>
    <row r="15326" spans="1:3" x14ac:dyDescent="0.45">
      <c r="A15326">
        <v>1518</v>
      </c>
      <c r="B15326">
        <v>379</v>
      </c>
      <c r="C15326" t="s">
        <v>3</v>
      </c>
    </row>
    <row r="15327" spans="1:3" x14ac:dyDescent="0.45">
      <c r="A15327">
        <v>1561</v>
      </c>
      <c r="B15327">
        <v>379</v>
      </c>
      <c r="C15327" t="s">
        <v>3</v>
      </c>
    </row>
    <row r="15328" spans="1:3" x14ac:dyDescent="0.45">
      <c r="A15328">
        <v>1520.8</v>
      </c>
      <c r="B15328">
        <v>378</v>
      </c>
      <c r="C15328" t="s">
        <v>3</v>
      </c>
    </row>
    <row r="15329" spans="1:3" x14ac:dyDescent="0.45">
      <c r="A15329">
        <v>1536.6</v>
      </c>
      <c r="B15329">
        <v>378</v>
      </c>
      <c r="C15329" t="s">
        <v>3</v>
      </c>
    </row>
    <row r="15330" spans="1:3" x14ac:dyDescent="0.45">
      <c r="A15330">
        <v>1536.8</v>
      </c>
      <c r="B15330">
        <v>378</v>
      </c>
      <c r="C15330" t="s">
        <v>3</v>
      </c>
    </row>
    <row r="15331" spans="1:3" x14ac:dyDescent="0.45">
      <c r="A15331">
        <v>1590.7</v>
      </c>
      <c r="B15331">
        <v>378</v>
      </c>
      <c r="C15331" t="s">
        <v>3</v>
      </c>
    </row>
    <row r="15332" spans="1:3" x14ac:dyDescent="0.45">
      <c r="A15332">
        <v>1460.5</v>
      </c>
      <c r="B15332">
        <v>377</v>
      </c>
      <c r="C15332" t="s">
        <v>3</v>
      </c>
    </row>
    <row r="15333" spans="1:3" x14ac:dyDescent="0.45">
      <c r="A15333">
        <v>1504.8</v>
      </c>
      <c r="B15333">
        <v>377</v>
      </c>
      <c r="C15333" t="s">
        <v>3</v>
      </c>
    </row>
    <row r="15334" spans="1:3" x14ac:dyDescent="0.45">
      <c r="A15334">
        <v>1514.1</v>
      </c>
      <c r="B15334">
        <v>377</v>
      </c>
      <c r="C15334" t="s">
        <v>3</v>
      </c>
    </row>
    <row r="15335" spans="1:3" x14ac:dyDescent="0.45">
      <c r="A15335">
        <v>1540.4</v>
      </c>
      <c r="B15335">
        <v>377</v>
      </c>
      <c r="C15335" t="s">
        <v>3</v>
      </c>
    </row>
    <row r="15336" spans="1:3" x14ac:dyDescent="0.45">
      <c r="A15336">
        <v>1512.1</v>
      </c>
      <c r="B15336">
        <v>376</v>
      </c>
      <c r="C15336" t="s">
        <v>3</v>
      </c>
    </row>
    <row r="15337" spans="1:3" x14ac:dyDescent="0.45">
      <c r="A15337">
        <v>1455.5</v>
      </c>
      <c r="B15337">
        <v>375</v>
      </c>
      <c r="C15337" t="s">
        <v>3</v>
      </c>
    </row>
    <row r="15338" spans="1:3" x14ac:dyDescent="0.45">
      <c r="A15338">
        <v>1488.5</v>
      </c>
      <c r="B15338">
        <v>375</v>
      </c>
      <c r="C15338" t="s">
        <v>3</v>
      </c>
    </row>
    <row r="15339" spans="1:3" x14ac:dyDescent="0.45">
      <c r="A15339">
        <v>1524.1</v>
      </c>
      <c r="B15339">
        <v>375</v>
      </c>
      <c r="C15339" t="s">
        <v>3</v>
      </c>
    </row>
    <row r="15340" spans="1:3" x14ac:dyDescent="0.45">
      <c r="A15340">
        <v>1542.8</v>
      </c>
      <c r="B15340">
        <v>375</v>
      </c>
      <c r="C15340" t="s">
        <v>3</v>
      </c>
    </row>
    <row r="15341" spans="1:3" x14ac:dyDescent="0.45">
      <c r="A15341">
        <v>1543.8</v>
      </c>
      <c r="B15341">
        <v>375</v>
      </c>
      <c r="C15341" t="s">
        <v>3</v>
      </c>
    </row>
    <row r="15342" spans="1:3" x14ac:dyDescent="0.45">
      <c r="A15342">
        <v>1469.5</v>
      </c>
      <c r="B15342">
        <v>373</v>
      </c>
      <c r="C15342" t="s">
        <v>3</v>
      </c>
    </row>
    <row r="15343" spans="1:3" x14ac:dyDescent="0.45">
      <c r="A15343">
        <v>1529.6</v>
      </c>
      <c r="B15343">
        <v>373</v>
      </c>
      <c r="C15343" t="s">
        <v>3</v>
      </c>
    </row>
    <row r="15344" spans="1:3" x14ac:dyDescent="0.45">
      <c r="A15344">
        <v>1537.6</v>
      </c>
      <c r="B15344">
        <v>373</v>
      </c>
      <c r="C15344" t="s">
        <v>3</v>
      </c>
    </row>
    <row r="15345" spans="1:3" x14ac:dyDescent="0.45">
      <c r="A15345">
        <v>1544.8</v>
      </c>
      <c r="B15345">
        <v>373</v>
      </c>
      <c r="C15345" t="s">
        <v>3</v>
      </c>
    </row>
    <row r="15346" spans="1:3" x14ac:dyDescent="0.45">
      <c r="A15346">
        <v>1471.5</v>
      </c>
      <c r="B15346">
        <v>372</v>
      </c>
      <c r="C15346" t="s">
        <v>3</v>
      </c>
    </row>
    <row r="15347" spans="1:3" x14ac:dyDescent="0.45">
      <c r="A15347">
        <v>1538.3</v>
      </c>
      <c r="B15347">
        <v>372</v>
      </c>
      <c r="C15347" t="s">
        <v>3</v>
      </c>
    </row>
    <row r="15348" spans="1:3" x14ac:dyDescent="0.45">
      <c r="A15348">
        <v>1448.5</v>
      </c>
      <c r="B15348">
        <v>371</v>
      </c>
      <c r="C15348" t="s">
        <v>3</v>
      </c>
    </row>
    <row r="15349" spans="1:3" x14ac:dyDescent="0.45">
      <c r="A15349">
        <v>1537.1</v>
      </c>
      <c r="B15349">
        <v>371</v>
      </c>
      <c r="C15349" t="s">
        <v>3</v>
      </c>
    </row>
    <row r="15350" spans="1:3" x14ac:dyDescent="0.45">
      <c r="A15350">
        <v>1506.9</v>
      </c>
      <c r="B15350">
        <v>370</v>
      </c>
      <c r="C15350" t="s">
        <v>3</v>
      </c>
    </row>
    <row r="15351" spans="1:3" x14ac:dyDescent="0.45">
      <c r="A15351">
        <v>1517</v>
      </c>
      <c r="B15351">
        <v>370</v>
      </c>
      <c r="C15351" t="s">
        <v>3</v>
      </c>
    </row>
    <row r="15352" spans="1:3" x14ac:dyDescent="0.45">
      <c r="A15352">
        <v>1538.1</v>
      </c>
      <c r="B15352">
        <v>370</v>
      </c>
      <c r="C15352" t="s">
        <v>3</v>
      </c>
    </row>
    <row r="15353" spans="1:3" x14ac:dyDescent="0.45">
      <c r="A15353">
        <v>1467.5</v>
      </c>
      <c r="B15353">
        <v>369</v>
      </c>
      <c r="C15353" t="s">
        <v>3</v>
      </c>
    </row>
    <row r="15354" spans="1:3" x14ac:dyDescent="0.45">
      <c r="A15354">
        <v>1505.9</v>
      </c>
      <c r="B15354">
        <v>369</v>
      </c>
      <c r="C15354" t="s">
        <v>3</v>
      </c>
    </row>
    <row r="15355" spans="1:3" x14ac:dyDescent="0.45">
      <c r="A15355">
        <v>1565.2</v>
      </c>
      <c r="B15355">
        <v>369</v>
      </c>
      <c r="C15355" t="s">
        <v>3</v>
      </c>
    </row>
    <row r="15356" spans="1:3" x14ac:dyDescent="0.45">
      <c r="A15356">
        <v>1458.5</v>
      </c>
      <c r="B15356">
        <v>367</v>
      </c>
      <c r="C15356" t="s">
        <v>3</v>
      </c>
    </row>
    <row r="15357" spans="1:3" x14ac:dyDescent="0.45">
      <c r="A15357">
        <v>1530.6</v>
      </c>
      <c r="B15357">
        <v>367</v>
      </c>
      <c r="C15357" t="s">
        <v>3</v>
      </c>
    </row>
    <row r="15358" spans="1:3" x14ac:dyDescent="0.45">
      <c r="A15358">
        <v>1536</v>
      </c>
      <c r="B15358">
        <v>367</v>
      </c>
      <c r="C15358" t="s">
        <v>3</v>
      </c>
    </row>
    <row r="15359" spans="1:3" x14ac:dyDescent="0.45">
      <c r="A15359">
        <v>1549.8</v>
      </c>
      <c r="B15359">
        <v>367</v>
      </c>
      <c r="C15359" t="s">
        <v>3</v>
      </c>
    </row>
    <row r="15360" spans="1:3" x14ac:dyDescent="0.45">
      <c r="A15360">
        <v>1565.8</v>
      </c>
      <c r="B15360">
        <v>366</v>
      </c>
      <c r="C15360" t="s">
        <v>3</v>
      </c>
    </row>
    <row r="15361" spans="1:3" x14ac:dyDescent="0.45">
      <c r="A15361">
        <v>1490.5</v>
      </c>
      <c r="B15361">
        <v>365</v>
      </c>
      <c r="C15361" t="s">
        <v>3</v>
      </c>
    </row>
    <row r="15362" spans="1:3" x14ac:dyDescent="0.45">
      <c r="A15362">
        <v>1523.8</v>
      </c>
      <c r="B15362">
        <v>365</v>
      </c>
      <c r="C15362" t="s">
        <v>3</v>
      </c>
    </row>
    <row r="15363" spans="1:3" x14ac:dyDescent="0.45">
      <c r="A15363">
        <v>1533</v>
      </c>
      <c r="B15363">
        <v>365</v>
      </c>
      <c r="C15363" t="s">
        <v>3</v>
      </c>
    </row>
    <row r="15364" spans="1:3" x14ac:dyDescent="0.45">
      <c r="A15364">
        <v>1545.4</v>
      </c>
      <c r="B15364">
        <v>365</v>
      </c>
      <c r="C15364" t="s">
        <v>3</v>
      </c>
    </row>
    <row r="15365" spans="1:3" x14ac:dyDescent="0.45">
      <c r="A15365">
        <v>1451.5</v>
      </c>
      <c r="B15365">
        <v>364</v>
      </c>
      <c r="C15365" t="s">
        <v>3</v>
      </c>
    </row>
    <row r="15366" spans="1:3" x14ac:dyDescent="0.45">
      <c r="A15366">
        <v>1551.4</v>
      </c>
      <c r="B15366">
        <v>364</v>
      </c>
      <c r="C15366" t="s">
        <v>3</v>
      </c>
    </row>
    <row r="15367" spans="1:3" x14ac:dyDescent="0.45">
      <c r="A15367">
        <v>1567.2</v>
      </c>
      <c r="B15367">
        <v>364</v>
      </c>
      <c r="C15367" t="s">
        <v>3</v>
      </c>
    </row>
    <row r="15368" spans="1:3" x14ac:dyDescent="0.45">
      <c r="A15368">
        <v>1554.2</v>
      </c>
      <c r="B15368">
        <v>363</v>
      </c>
      <c r="C15368" t="s">
        <v>3</v>
      </c>
    </row>
    <row r="15369" spans="1:3" x14ac:dyDescent="0.45">
      <c r="A15369">
        <v>1543.6</v>
      </c>
      <c r="B15369">
        <v>362</v>
      </c>
      <c r="C15369" t="s">
        <v>3</v>
      </c>
    </row>
    <row r="15370" spans="1:3" x14ac:dyDescent="0.45">
      <c r="A15370">
        <v>1490.8</v>
      </c>
      <c r="B15370">
        <v>361</v>
      </c>
      <c r="C15370" t="s">
        <v>3</v>
      </c>
    </row>
    <row r="15371" spans="1:3" x14ac:dyDescent="0.45">
      <c r="A15371">
        <v>1536.4</v>
      </c>
      <c r="B15371">
        <v>361</v>
      </c>
      <c r="C15371" t="s">
        <v>3</v>
      </c>
    </row>
    <row r="15372" spans="1:3" x14ac:dyDescent="0.45">
      <c r="A15372">
        <v>1542.9</v>
      </c>
      <c r="B15372">
        <v>361</v>
      </c>
      <c r="C15372" t="s">
        <v>3</v>
      </c>
    </row>
    <row r="15373" spans="1:3" x14ac:dyDescent="0.45">
      <c r="A15373">
        <v>1470.5</v>
      </c>
      <c r="B15373">
        <v>359</v>
      </c>
      <c r="C15373" t="s">
        <v>3</v>
      </c>
    </row>
    <row r="15374" spans="1:3" x14ac:dyDescent="0.45">
      <c r="A15374">
        <v>1547</v>
      </c>
      <c r="B15374">
        <v>358</v>
      </c>
      <c r="C15374" t="s">
        <v>3</v>
      </c>
    </row>
    <row r="15375" spans="1:3" x14ac:dyDescent="0.45">
      <c r="A15375">
        <v>1549.2</v>
      </c>
      <c r="B15375">
        <v>358</v>
      </c>
      <c r="C15375" t="s">
        <v>3</v>
      </c>
    </row>
    <row r="15376" spans="1:3" x14ac:dyDescent="0.45">
      <c r="A15376">
        <v>1561.3</v>
      </c>
      <c r="B15376">
        <v>358</v>
      </c>
      <c r="C15376" t="s">
        <v>3</v>
      </c>
    </row>
    <row r="15377" spans="1:3" x14ac:dyDescent="0.45">
      <c r="A15377">
        <v>1447.5</v>
      </c>
      <c r="B15377">
        <v>357</v>
      </c>
      <c r="C15377" t="s">
        <v>3</v>
      </c>
    </row>
    <row r="15378" spans="1:3" x14ac:dyDescent="0.45">
      <c r="A15378">
        <v>1512.8</v>
      </c>
      <c r="B15378">
        <v>357</v>
      </c>
      <c r="C15378" t="s">
        <v>3</v>
      </c>
    </row>
    <row r="15379" spans="1:3" x14ac:dyDescent="0.45">
      <c r="A15379">
        <v>1524.4</v>
      </c>
      <c r="B15379">
        <v>357</v>
      </c>
      <c r="C15379" t="s">
        <v>3</v>
      </c>
    </row>
    <row r="15380" spans="1:3" x14ac:dyDescent="0.45">
      <c r="A15380">
        <v>1532.4</v>
      </c>
      <c r="B15380">
        <v>357</v>
      </c>
      <c r="C15380" t="s">
        <v>3</v>
      </c>
    </row>
    <row r="15381" spans="1:3" x14ac:dyDescent="0.45">
      <c r="A15381">
        <v>1513.8</v>
      </c>
      <c r="B15381">
        <v>356</v>
      </c>
      <c r="C15381" t="s">
        <v>3</v>
      </c>
    </row>
    <row r="15382" spans="1:3" x14ac:dyDescent="0.45">
      <c r="A15382">
        <v>1557.2</v>
      </c>
      <c r="B15382">
        <v>356</v>
      </c>
      <c r="C15382" t="s">
        <v>3</v>
      </c>
    </row>
    <row r="15383" spans="1:3" x14ac:dyDescent="0.45">
      <c r="A15383">
        <v>1526.1</v>
      </c>
      <c r="B15383">
        <v>355</v>
      </c>
      <c r="C15383" t="s">
        <v>3</v>
      </c>
    </row>
    <row r="15384" spans="1:3" x14ac:dyDescent="0.45">
      <c r="A15384">
        <v>1595.7</v>
      </c>
      <c r="B15384">
        <v>355</v>
      </c>
      <c r="C15384" t="s">
        <v>3</v>
      </c>
    </row>
    <row r="15385" spans="1:3" x14ac:dyDescent="0.45">
      <c r="A15385">
        <v>1507.1</v>
      </c>
      <c r="B15385">
        <v>354</v>
      </c>
      <c r="C15385" t="s">
        <v>3</v>
      </c>
    </row>
    <row r="15386" spans="1:3" x14ac:dyDescent="0.45">
      <c r="A15386">
        <v>1516.1</v>
      </c>
      <c r="B15386">
        <v>354</v>
      </c>
      <c r="C15386" t="s">
        <v>3</v>
      </c>
    </row>
    <row r="15387" spans="1:3" x14ac:dyDescent="0.45">
      <c r="A15387">
        <v>1569.8</v>
      </c>
      <c r="B15387">
        <v>354</v>
      </c>
      <c r="C15387" t="s">
        <v>3</v>
      </c>
    </row>
    <row r="15388" spans="1:3" x14ac:dyDescent="0.45">
      <c r="A15388">
        <v>1593.7</v>
      </c>
      <c r="B15388">
        <v>354</v>
      </c>
      <c r="C15388" t="s">
        <v>3</v>
      </c>
    </row>
    <row r="15389" spans="1:3" x14ac:dyDescent="0.45">
      <c r="A15389">
        <v>1445.5</v>
      </c>
      <c r="B15389">
        <v>353</v>
      </c>
      <c r="C15389" t="s">
        <v>3</v>
      </c>
    </row>
    <row r="15390" spans="1:3" x14ac:dyDescent="0.45">
      <c r="A15390">
        <v>1510.9</v>
      </c>
      <c r="B15390">
        <v>353</v>
      </c>
      <c r="C15390" t="s">
        <v>3</v>
      </c>
    </row>
    <row r="15391" spans="1:3" x14ac:dyDescent="0.45">
      <c r="A15391">
        <v>1547.6</v>
      </c>
      <c r="B15391">
        <v>353</v>
      </c>
      <c r="C15391" t="s">
        <v>3</v>
      </c>
    </row>
    <row r="15392" spans="1:3" x14ac:dyDescent="0.45">
      <c r="A15392">
        <v>1553.8</v>
      </c>
      <c r="B15392">
        <v>353</v>
      </c>
      <c r="C15392" t="s">
        <v>3</v>
      </c>
    </row>
    <row r="15393" spans="1:3" x14ac:dyDescent="0.45">
      <c r="A15393">
        <v>1515.1</v>
      </c>
      <c r="B15393">
        <v>352</v>
      </c>
      <c r="C15393" t="s">
        <v>3</v>
      </c>
    </row>
    <row r="15394" spans="1:3" x14ac:dyDescent="0.45">
      <c r="A15394">
        <v>1523.1</v>
      </c>
      <c r="B15394">
        <v>352</v>
      </c>
      <c r="C15394" t="s">
        <v>3</v>
      </c>
    </row>
    <row r="15395" spans="1:3" x14ac:dyDescent="0.45">
      <c r="A15395">
        <v>1549</v>
      </c>
      <c r="B15395">
        <v>352</v>
      </c>
      <c r="C15395" t="s">
        <v>3</v>
      </c>
    </row>
    <row r="15396" spans="1:3" x14ac:dyDescent="0.45">
      <c r="A15396">
        <v>1572.2</v>
      </c>
      <c r="B15396">
        <v>352</v>
      </c>
      <c r="C15396" t="s">
        <v>3</v>
      </c>
    </row>
    <row r="15397" spans="1:3" x14ac:dyDescent="0.45">
      <c r="A15397">
        <v>1597.7</v>
      </c>
      <c r="B15397">
        <v>352</v>
      </c>
      <c r="C15397" t="s">
        <v>3</v>
      </c>
    </row>
    <row r="15398" spans="1:3" x14ac:dyDescent="0.45">
      <c r="A15398">
        <v>1439.5</v>
      </c>
      <c r="B15398">
        <v>351</v>
      </c>
      <c r="C15398" t="s">
        <v>3</v>
      </c>
    </row>
    <row r="15399" spans="1:3" x14ac:dyDescent="0.45">
      <c r="A15399">
        <v>1525.1</v>
      </c>
      <c r="B15399">
        <v>351</v>
      </c>
      <c r="C15399" t="s">
        <v>3</v>
      </c>
    </row>
    <row r="15400" spans="1:3" x14ac:dyDescent="0.45">
      <c r="A15400">
        <v>1530.8</v>
      </c>
      <c r="B15400">
        <v>351</v>
      </c>
      <c r="C15400" t="s">
        <v>3</v>
      </c>
    </row>
    <row r="15401" spans="1:3" x14ac:dyDescent="0.45">
      <c r="A15401">
        <v>1570.2</v>
      </c>
      <c r="B15401">
        <v>351</v>
      </c>
      <c r="C15401" t="s">
        <v>3</v>
      </c>
    </row>
    <row r="15402" spans="1:3" x14ac:dyDescent="0.45">
      <c r="A15402">
        <v>1514.8</v>
      </c>
      <c r="B15402">
        <v>350</v>
      </c>
      <c r="C15402" t="s">
        <v>3</v>
      </c>
    </row>
    <row r="15403" spans="1:3" x14ac:dyDescent="0.45">
      <c r="A15403">
        <v>1566.8</v>
      </c>
      <c r="B15403">
        <v>350</v>
      </c>
      <c r="C15403" t="s">
        <v>3</v>
      </c>
    </row>
    <row r="15404" spans="1:3" x14ac:dyDescent="0.45">
      <c r="A15404">
        <v>1566.1</v>
      </c>
      <c r="B15404">
        <v>349</v>
      </c>
      <c r="C15404" t="s">
        <v>3</v>
      </c>
    </row>
    <row r="15405" spans="1:3" x14ac:dyDescent="0.45">
      <c r="A15405">
        <v>1485.8</v>
      </c>
      <c r="B15405">
        <v>347</v>
      </c>
      <c r="C15405" t="s">
        <v>3</v>
      </c>
    </row>
    <row r="15406" spans="1:3" x14ac:dyDescent="0.45">
      <c r="A15406">
        <v>1492.5</v>
      </c>
      <c r="B15406">
        <v>347</v>
      </c>
      <c r="C15406" t="s">
        <v>3</v>
      </c>
    </row>
    <row r="15407" spans="1:3" x14ac:dyDescent="0.45">
      <c r="A15407">
        <v>1511.1</v>
      </c>
      <c r="B15407">
        <v>346</v>
      </c>
      <c r="C15407" t="s">
        <v>3</v>
      </c>
    </row>
    <row r="15408" spans="1:3" x14ac:dyDescent="0.45">
      <c r="A15408">
        <v>1511.8</v>
      </c>
      <c r="B15408">
        <v>346</v>
      </c>
      <c r="C15408" t="s">
        <v>3</v>
      </c>
    </row>
    <row r="15409" spans="1:3" x14ac:dyDescent="0.45">
      <c r="A15409">
        <v>1541</v>
      </c>
      <c r="B15409">
        <v>346</v>
      </c>
      <c r="C15409" t="s">
        <v>3</v>
      </c>
    </row>
    <row r="15410" spans="1:3" x14ac:dyDescent="0.45">
      <c r="A15410">
        <v>1546</v>
      </c>
      <c r="B15410">
        <v>346</v>
      </c>
      <c r="C15410" t="s">
        <v>3</v>
      </c>
    </row>
    <row r="15411" spans="1:3" x14ac:dyDescent="0.45">
      <c r="A15411">
        <v>1562.8</v>
      </c>
      <c r="B15411">
        <v>346</v>
      </c>
      <c r="C15411" t="s">
        <v>3</v>
      </c>
    </row>
    <row r="15412" spans="1:3" x14ac:dyDescent="0.45">
      <c r="A15412">
        <v>1544.4</v>
      </c>
      <c r="B15412">
        <v>345</v>
      </c>
      <c r="C15412" t="s">
        <v>3</v>
      </c>
    </row>
    <row r="15413" spans="1:3" x14ac:dyDescent="0.45">
      <c r="A15413">
        <v>1571.2</v>
      </c>
      <c r="B15413">
        <v>345</v>
      </c>
      <c r="C15413" t="s">
        <v>3</v>
      </c>
    </row>
    <row r="15414" spans="1:3" x14ac:dyDescent="0.45">
      <c r="A15414">
        <v>1487.5</v>
      </c>
      <c r="B15414">
        <v>344</v>
      </c>
      <c r="C15414" t="s">
        <v>3</v>
      </c>
    </row>
    <row r="15415" spans="1:3" x14ac:dyDescent="0.45">
      <c r="A15415">
        <v>1527.4</v>
      </c>
      <c r="B15415">
        <v>344</v>
      </c>
      <c r="C15415" t="s">
        <v>3</v>
      </c>
    </row>
    <row r="15416" spans="1:3" x14ac:dyDescent="0.45">
      <c r="A15416">
        <v>1537</v>
      </c>
      <c r="B15416">
        <v>344</v>
      </c>
      <c r="C15416" t="s">
        <v>3</v>
      </c>
    </row>
    <row r="15417" spans="1:3" x14ac:dyDescent="0.45">
      <c r="A15417">
        <v>1559.6</v>
      </c>
      <c r="B15417">
        <v>344</v>
      </c>
      <c r="C15417" t="s">
        <v>3</v>
      </c>
    </row>
    <row r="15418" spans="1:3" x14ac:dyDescent="0.45">
      <c r="A15418">
        <v>1531.1</v>
      </c>
      <c r="B15418">
        <v>343</v>
      </c>
      <c r="C15418" t="s">
        <v>3</v>
      </c>
    </row>
    <row r="15419" spans="1:3" x14ac:dyDescent="0.45">
      <c r="A15419">
        <v>1532.1</v>
      </c>
      <c r="B15419">
        <v>343</v>
      </c>
      <c r="C15419" t="s">
        <v>3</v>
      </c>
    </row>
    <row r="15420" spans="1:3" x14ac:dyDescent="0.45">
      <c r="A15420">
        <v>1546.4</v>
      </c>
      <c r="B15420">
        <v>343</v>
      </c>
      <c r="C15420" t="s">
        <v>3</v>
      </c>
    </row>
    <row r="15421" spans="1:3" x14ac:dyDescent="0.45">
      <c r="A15421">
        <v>1592.7</v>
      </c>
      <c r="B15421">
        <v>343</v>
      </c>
      <c r="C15421" t="s">
        <v>3</v>
      </c>
    </row>
    <row r="15422" spans="1:3" x14ac:dyDescent="0.45">
      <c r="A15422">
        <v>1505.8</v>
      </c>
      <c r="B15422">
        <v>342</v>
      </c>
      <c r="C15422" t="s">
        <v>3</v>
      </c>
    </row>
    <row r="15423" spans="1:3" x14ac:dyDescent="0.45">
      <c r="A15423">
        <v>1530.3</v>
      </c>
      <c r="B15423">
        <v>342</v>
      </c>
      <c r="C15423" t="s">
        <v>3</v>
      </c>
    </row>
    <row r="15424" spans="1:3" x14ac:dyDescent="0.45">
      <c r="A15424">
        <v>1479.5</v>
      </c>
      <c r="B15424">
        <v>341</v>
      </c>
      <c r="C15424" t="s">
        <v>3</v>
      </c>
    </row>
    <row r="15425" spans="1:3" x14ac:dyDescent="0.45">
      <c r="A15425">
        <v>1528.8</v>
      </c>
      <c r="B15425">
        <v>341</v>
      </c>
      <c r="C15425" t="s">
        <v>3</v>
      </c>
    </row>
    <row r="15426" spans="1:3" x14ac:dyDescent="0.45">
      <c r="A15426">
        <v>1534.6</v>
      </c>
      <c r="B15426">
        <v>341</v>
      </c>
      <c r="C15426" t="s">
        <v>3</v>
      </c>
    </row>
    <row r="15427" spans="1:3" x14ac:dyDescent="0.45">
      <c r="A15427">
        <v>1540.3</v>
      </c>
      <c r="B15427">
        <v>341</v>
      </c>
      <c r="C15427" t="s">
        <v>3</v>
      </c>
    </row>
    <row r="15428" spans="1:3" x14ac:dyDescent="0.45">
      <c r="A15428">
        <v>1546.6</v>
      </c>
      <c r="B15428">
        <v>341</v>
      </c>
      <c r="C15428" t="s">
        <v>3</v>
      </c>
    </row>
    <row r="15429" spans="1:3" x14ac:dyDescent="0.45">
      <c r="A15429">
        <v>1527.1</v>
      </c>
      <c r="B15429">
        <v>340</v>
      </c>
      <c r="C15429" t="s">
        <v>3</v>
      </c>
    </row>
    <row r="15430" spans="1:3" x14ac:dyDescent="0.45">
      <c r="A15430">
        <v>1530</v>
      </c>
      <c r="B15430">
        <v>340</v>
      </c>
      <c r="C15430" t="s">
        <v>3</v>
      </c>
    </row>
    <row r="15431" spans="1:3" x14ac:dyDescent="0.45">
      <c r="A15431">
        <v>1540.8</v>
      </c>
      <c r="B15431">
        <v>340</v>
      </c>
      <c r="C15431" t="s">
        <v>3</v>
      </c>
    </row>
    <row r="15432" spans="1:3" x14ac:dyDescent="0.45">
      <c r="A15432">
        <v>1533.4</v>
      </c>
      <c r="B15432">
        <v>339</v>
      </c>
      <c r="C15432" t="s">
        <v>3</v>
      </c>
    </row>
    <row r="15433" spans="1:3" x14ac:dyDescent="0.45">
      <c r="A15433">
        <v>1551.8</v>
      </c>
      <c r="B15433">
        <v>339</v>
      </c>
      <c r="C15433" t="s">
        <v>3</v>
      </c>
    </row>
    <row r="15434" spans="1:3" x14ac:dyDescent="0.45">
      <c r="A15434">
        <v>1494.8</v>
      </c>
      <c r="B15434">
        <v>338</v>
      </c>
      <c r="C15434" t="s">
        <v>3</v>
      </c>
    </row>
    <row r="15435" spans="1:3" x14ac:dyDescent="0.45">
      <c r="A15435">
        <v>1545.8</v>
      </c>
      <c r="B15435">
        <v>338</v>
      </c>
      <c r="C15435" t="s">
        <v>3</v>
      </c>
    </row>
    <row r="15436" spans="1:3" x14ac:dyDescent="0.45">
      <c r="A15436">
        <v>1556.4</v>
      </c>
      <c r="B15436">
        <v>338</v>
      </c>
      <c r="C15436" t="s">
        <v>3</v>
      </c>
    </row>
    <row r="15437" spans="1:3" x14ac:dyDescent="0.45">
      <c r="A15437">
        <v>1574</v>
      </c>
      <c r="B15437">
        <v>338</v>
      </c>
      <c r="C15437" t="s">
        <v>3</v>
      </c>
    </row>
    <row r="15438" spans="1:3" x14ac:dyDescent="0.45">
      <c r="A15438">
        <v>1532</v>
      </c>
      <c r="B15438">
        <v>337</v>
      </c>
      <c r="C15438" t="s">
        <v>3</v>
      </c>
    </row>
    <row r="15439" spans="1:3" x14ac:dyDescent="0.45">
      <c r="A15439">
        <v>1550.8</v>
      </c>
      <c r="B15439">
        <v>337</v>
      </c>
      <c r="C15439" t="s">
        <v>3</v>
      </c>
    </row>
    <row r="15440" spans="1:3" x14ac:dyDescent="0.45">
      <c r="A15440">
        <v>1499.8</v>
      </c>
      <c r="B15440">
        <v>336</v>
      </c>
      <c r="C15440" t="s">
        <v>3</v>
      </c>
    </row>
    <row r="15441" spans="1:3" x14ac:dyDescent="0.45">
      <c r="A15441">
        <v>1555</v>
      </c>
      <c r="B15441">
        <v>336</v>
      </c>
      <c r="C15441" t="s">
        <v>3</v>
      </c>
    </row>
    <row r="15442" spans="1:3" x14ac:dyDescent="0.45">
      <c r="A15442">
        <v>1558.2</v>
      </c>
      <c r="B15442">
        <v>336</v>
      </c>
      <c r="C15442" t="s">
        <v>3</v>
      </c>
    </row>
    <row r="15443" spans="1:3" x14ac:dyDescent="0.45">
      <c r="A15443">
        <v>1511.9</v>
      </c>
      <c r="B15443">
        <v>335</v>
      </c>
      <c r="C15443" t="s">
        <v>3</v>
      </c>
    </row>
    <row r="15444" spans="1:3" x14ac:dyDescent="0.45">
      <c r="A15444">
        <v>1536.9</v>
      </c>
      <c r="B15444">
        <v>335</v>
      </c>
      <c r="C15444" t="s">
        <v>3</v>
      </c>
    </row>
    <row r="15445" spans="1:3" x14ac:dyDescent="0.45">
      <c r="A15445">
        <v>1541.8</v>
      </c>
      <c r="B15445">
        <v>335</v>
      </c>
      <c r="C15445" t="s">
        <v>3</v>
      </c>
    </row>
    <row r="15446" spans="1:3" x14ac:dyDescent="0.45">
      <c r="A15446">
        <v>1562</v>
      </c>
      <c r="B15446">
        <v>335</v>
      </c>
      <c r="C15446" t="s">
        <v>3</v>
      </c>
    </row>
    <row r="15447" spans="1:3" x14ac:dyDescent="0.45">
      <c r="A15447">
        <v>1506.8</v>
      </c>
      <c r="B15447">
        <v>334</v>
      </c>
      <c r="C15447" t="s">
        <v>3</v>
      </c>
    </row>
    <row r="15448" spans="1:3" x14ac:dyDescent="0.45">
      <c r="A15448">
        <v>1582.2</v>
      </c>
      <c r="B15448">
        <v>334</v>
      </c>
      <c r="C15448" t="s">
        <v>3</v>
      </c>
    </row>
    <row r="15449" spans="1:3" x14ac:dyDescent="0.45">
      <c r="A15449">
        <v>1551</v>
      </c>
      <c r="B15449">
        <v>333</v>
      </c>
      <c r="C15449" t="s">
        <v>3</v>
      </c>
    </row>
    <row r="15450" spans="1:3" x14ac:dyDescent="0.45">
      <c r="A15450">
        <v>1444.5</v>
      </c>
      <c r="B15450">
        <v>332</v>
      </c>
      <c r="C15450" t="s">
        <v>3</v>
      </c>
    </row>
    <row r="15451" spans="1:3" x14ac:dyDescent="0.45">
      <c r="A15451">
        <v>1513.1</v>
      </c>
      <c r="B15451">
        <v>332</v>
      </c>
      <c r="C15451" t="s">
        <v>3</v>
      </c>
    </row>
    <row r="15452" spans="1:3" x14ac:dyDescent="0.45">
      <c r="A15452">
        <v>1520.1</v>
      </c>
      <c r="B15452">
        <v>332</v>
      </c>
      <c r="C15452" t="s">
        <v>3</v>
      </c>
    </row>
    <row r="15453" spans="1:3" x14ac:dyDescent="0.45">
      <c r="A15453">
        <v>1525</v>
      </c>
      <c r="B15453">
        <v>332</v>
      </c>
      <c r="C15453" t="s">
        <v>3</v>
      </c>
    </row>
    <row r="15454" spans="1:3" x14ac:dyDescent="0.45">
      <c r="A15454">
        <v>1556.8</v>
      </c>
      <c r="B15454">
        <v>332</v>
      </c>
      <c r="C15454" t="s">
        <v>3</v>
      </c>
    </row>
    <row r="15455" spans="1:3" x14ac:dyDescent="0.45">
      <c r="A15455">
        <v>1491.8</v>
      </c>
      <c r="B15455">
        <v>331</v>
      </c>
      <c r="C15455" t="s">
        <v>3</v>
      </c>
    </row>
    <row r="15456" spans="1:3" x14ac:dyDescent="0.45">
      <c r="A15456">
        <v>1566.4</v>
      </c>
      <c r="B15456">
        <v>331</v>
      </c>
      <c r="C15456" t="s">
        <v>3</v>
      </c>
    </row>
    <row r="15457" spans="1:3" x14ac:dyDescent="0.45">
      <c r="A15457">
        <v>1573.6</v>
      </c>
      <c r="B15457">
        <v>331</v>
      </c>
      <c r="C15457" t="s">
        <v>3</v>
      </c>
    </row>
    <row r="15458" spans="1:3" x14ac:dyDescent="0.45">
      <c r="A15458">
        <v>1493.5</v>
      </c>
      <c r="B15458">
        <v>330</v>
      </c>
      <c r="C15458" t="s">
        <v>3</v>
      </c>
    </row>
    <row r="15459" spans="1:3" x14ac:dyDescent="0.45">
      <c r="A15459">
        <v>1541.4</v>
      </c>
      <c r="B15459">
        <v>329</v>
      </c>
      <c r="C15459" t="s">
        <v>3</v>
      </c>
    </row>
    <row r="15460" spans="1:3" x14ac:dyDescent="0.45">
      <c r="A15460">
        <v>1529.4</v>
      </c>
      <c r="B15460">
        <v>328</v>
      </c>
      <c r="C15460" t="s">
        <v>3</v>
      </c>
    </row>
    <row r="15461" spans="1:3" x14ac:dyDescent="0.45">
      <c r="A15461">
        <v>1531.9</v>
      </c>
      <c r="B15461">
        <v>328</v>
      </c>
      <c r="C15461" t="s">
        <v>3</v>
      </c>
    </row>
    <row r="15462" spans="1:3" x14ac:dyDescent="0.45">
      <c r="A15462">
        <v>1538</v>
      </c>
      <c r="B15462">
        <v>327</v>
      </c>
      <c r="C15462" t="s">
        <v>3</v>
      </c>
    </row>
    <row r="15463" spans="1:3" x14ac:dyDescent="0.45">
      <c r="A15463">
        <v>1562.3</v>
      </c>
      <c r="B15463">
        <v>327</v>
      </c>
      <c r="C15463" t="s">
        <v>3</v>
      </c>
    </row>
    <row r="15464" spans="1:3" x14ac:dyDescent="0.45">
      <c r="A15464">
        <v>1548.6</v>
      </c>
      <c r="B15464">
        <v>326</v>
      </c>
      <c r="C15464" t="s">
        <v>3</v>
      </c>
    </row>
    <row r="15465" spans="1:3" x14ac:dyDescent="0.45">
      <c r="A15465">
        <v>1550.2</v>
      </c>
      <c r="B15465">
        <v>326</v>
      </c>
      <c r="C15465" t="s">
        <v>3</v>
      </c>
    </row>
    <row r="15466" spans="1:3" x14ac:dyDescent="0.45">
      <c r="A15466">
        <v>1452.5</v>
      </c>
      <c r="B15466">
        <v>325</v>
      </c>
      <c r="C15466" t="s">
        <v>3</v>
      </c>
    </row>
    <row r="15467" spans="1:3" x14ac:dyDescent="0.45">
      <c r="A15467">
        <v>1561.4</v>
      </c>
      <c r="B15467">
        <v>325</v>
      </c>
      <c r="C15467" t="s">
        <v>3</v>
      </c>
    </row>
    <row r="15468" spans="1:3" x14ac:dyDescent="0.45">
      <c r="A15468">
        <v>1582.8</v>
      </c>
      <c r="B15468">
        <v>325</v>
      </c>
      <c r="C15468" t="s">
        <v>3</v>
      </c>
    </row>
    <row r="15469" spans="1:3" x14ac:dyDescent="0.45">
      <c r="A15469">
        <v>1586.2</v>
      </c>
      <c r="B15469">
        <v>325</v>
      </c>
      <c r="C15469" t="s">
        <v>3</v>
      </c>
    </row>
    <row r="15470" spans="1:3" x14ac:dyDescent="0.45">
      <c r="A15470">
        <v>1542.4</v>
      </c>
      <c r="B15470">
        <v>324</v>
      </c>
      <c r="C15470" t="s">
        <v>3</v>
      </c>
    </row>
    <row r="15471" spans="1:3" x14ac:dyDescent="0.45">
      <c r="A15471">
        <v>1543.4</v>
      </c>
      <c r="B15471">
        <v>324</v>
      </c>
      <c r="C15471" t="s">
        <v>3</v>
      </c>
    </row>
    <row r="15472" spans="1:3" x14ac:dyDescent="0.45">
      <c r="A15472">
        <v>1519.8</v>
      </c>
      <c r="B15472">
        <v>323</v>
      </c>
      <c r="C15472" t="s">
        <v>3</v>
      </c>
    </row>
    <row r="15473" spans="1:3" x14ac:dyDescent="0.45">
      <c r="A15473">
        <v>1545.3</v>
      </c>
      <c r="B15473">
        <v>323</v>
      </c>
      <c r="C15473" t="s">
        <v>3</v>
      </c>
    </row>
    <row r="15474" spans="1:3" x14ac:dyDescent="0.45">
      <c r="A15474">
        <v>1547.8</v>
      </c>
      <c r="B15474">
        <v>323</v>
      </c>
      <c r="C15474" t="s">
        <v>3</v>
      </c>
    </row>
    <row r="15475" spans="1:3" x14ac:dyDescent="0.45">
      <c r="A15475">
        <v>1574.3</v>
      </c>
      <c r="B15475">
        <v>322</v>
      </c>
      <c r="C15475" t="s">
        <v>3</v>
      </c>
    </row>
    <row r="15476" spans="1:3" x14ac:dyDescent="0.45">
      <c r="A15476">
        <v>1497.5</v>
      </c>
      <c r="B15476">
        <v>321</v>
      </c>
      <c r="C15476" t="s">
        <v>3</v>
      </c>
    </row>
    <row r="15477" spans="1:3" x14ac:dyDescent="0.45">
      <c r="A15477">
        <v>1501.8</v>
      </c>
      <c r="B15477">
        <v>321</v>
      </c>
      <c r="C15477" t="s">
        <v>3</v>
      </c>
    </row>
    <row r="15478" spans="1:3" x14ac:dyDescent="0.45">
      <c r="A15478">
        <v>1528.4</v>
      </c>
      <c r="B15478">
        <v>321</v>
      </c>
      <c r="C15478" t="s">
        <v>3</v>
      </c>
    </row>
    <row r="15479" spans="1:3" x14ac:dyDescent="0.45">
      <c r="A15479">
        <v>1533.9</v>
      </c>
      <c r="B15479">
        <v>321</v>
      </c>
      <c r="C15479" t="s">
        <v>3</v>
      </c>
    </row>
    <row r="15480" spans="1:3" x14ac:dyDescent="0.45">
      <c r="A15480">
        <v>1539.8</v>
      </c>
      <c r="B15480">
        <v>321</v>
      </c>
      <c r="C15480" t="s">
        <v>3</v>
      </c>
    </row>
    <row r="15481" spans="1:3" x14ac:dyDescent="0.45">
      <c r="A15481">
        <v>1555.3</v>
      </c>
      <c r="B15481">
        <v>321</v>
      </c>
      <c r="C15481" t="s">
        <v>3</v>
      </c>
    </row>
    <row r="15482" spans="1:3" x14ac:dyDescent="0.45">
      <c r="A15482">
        <v>1493.8</v>
      </c>
      <c r="B15482">
        <v>319</v>
      </c>
      <c r="C15482" t="s">
        <v>3</v>
      </c>
    </row>
    <row r="15483" spans="1:3" x14ac:dyDescent="0.45">
      <c r="A15483">
        <v>1537.8</v>
      </c>
      <c r="B15483">
        <v>319</v>
      </c>
      <c r="C15483" t="s">
        <v>3</v>
      </c>
    </row>
    <row r="15484" spans="1:3" x14ac:dyDescent="0.45">
      <c r="A15484">
        <v>1528.1</v>
      </c>
      <c r="B15484">
        <v>318</v>
      </c>
      <c r="C15484" t="s">
        <v>3</v>
      </c>
    </row>
    <row r="15485" spans="1:3" x14ac:dyDescent="0.45">
      <c r="A15485">
        <v>1516.9</v>
      </c>
      <c r="B15485">
        <v>317</v>
      </c>
      <c r="C15485" t="s">
        <v>3</v>
      </c>
    </row>
    <row r="15486" spans="1:3" x14ac:dyDescent="0.45">
      <c r="A15486">
        <v>1520.9</v>
      </c>
      <c r="B15486">
        <v>317</v>
      </c>
      <c r="C15486" t="s">
        <v>3</v>
      </c>
    </row>
    <row r="15487" spans="1:3" x14ac:dyDescent="0.45">
      <c r="A15487">
        <v>1539</v>
      </c>
      <c r="B15487">
        <v>317</v>
      </c>
      <c r="C15487" t="s">
        <v>3</v>
      </c>
    </row>
    <row r="15488" spans="1:3" x14ac:dyDescent="0.45">
      <c r="A15488">
        <v>1554.8</v>
      </c>
      <c r="B15488">
        <v>317</v>
      </c>
      <c r="C15488" t="s">
        <v>3</v>
      </c>
    </row>
    <row r="15489" spans="1:3" x14ac:dyDescent="0.45">
      <c r="A15489">
        <v>1591.7</v>
      </c>
      <c r="B15489">
        <v>317</v>
      </c>
      <c r="C15489" t="s">
        <v>3</v>
      </c>
    </row>
    <row r="15490" spans="1:3" x14ac:dyDescent="0.45">
      <c r="A15490">
        <v>1537.4</v>
      </c>
      <c r="B15490">
        <v>316</v>
      </c>
      <c r="C15490" t="s">
        <v>3</v>
      </c>
    </row>
    <row r="15491" spans="1:3" x14ac:dyDescent="0.45">
      <c r="A15491">
        <v>1573.3</v>
      </c>
      <c r="B15491">
        <v>316</v>
      </c>
      <c r="C15491" t="s">
        <v>3</v>
      </c>
    </row>
    <row r="15492" spans="1:3" x14ac:dyDescent="0.45">
      <c r="A15492">
        <v>1539.4</v>
      </c>
      <c r="B15492">
        <v>314</v>
      </c>
      <c r="C15492" t="s">
        <v>3</v>
      </c>
    </row>
    <row r="15493" spans="1:3" x14ac:dyDescent="0.45">
      <c r="A15493">
        <v>1540.1</v>
      </c>
      <c r="B15493">
        <v>314</v>
      </c>
      <c r="C15493" t="s">
        <v>3</v>
      </c>
    </row>
    <row r="15494" spans="1:3" x14ac:dyDescent="0.45">
      <c r="A15494">
        <v>1500.5</v>
      </c>
      <c r="B15494">
        <v>313</v>
      </c>
      <c r="C15494" t="s">
        <v>3</v>
      </c>
    </row>
    <row r="15495" spans="1:3" x14ac:dyDescent="0.45">
      <c r="A15495">
        <v>1502.8</v>
      </c>
      <c r="B15495">
        <v>313</v>
      </c>
      <c r="C15495" t="s">
        <v>3</v>
      </c>
    </row>
    <row r="15496" spans="1:3" x14ac:dyDescent="0.45">
      <c r="A15496">
        <v>1574.1</v>
      </c>
      <c r="B15496">
        <v>313</v>
      </c>
      <c r="C15496" t="s">
        <v>3</v>
      </c>
    </row>
    <row r="15497" spans="1:3" x14ac:dyDescent="0.45">
      <c r="A15497">
        <v>1499.5</v>
      </c>
      <c r="B15497">
        <v>312</v>
      </c>
      <c r="C15497" t="s">
        <v>3</v>
      </c>
    </row>
    <row r="15498" spans="1:3" x14ac:dyDescent="0.45">
      <c r="A15498">
        <v>1534.4</v>
      </c>
      <c r="B15498">
        <v>312</v>
      </c>
      <c r="C15498" t="s">
        <v>3</v>
      </c>
    </row>
    <row r="15499" spans="1:3" x14ac:dyDescent="0.45">
      <c r="A15499">
        <v>1548.4</v>
      </c>
      <c r="B15499">
        <v>312</v>
      </c>
      <c r="C15499" t="s">
        <v>3</v>
      </c>
    </row>
    <row r="15500" spans="1:3" x14ac:dyDescent="0.45">
      <c r="A15500">
        <v>1501.5</v>
      </c>
      <c r="B15500">
        <v>311</v>
      </c>
      <c r="C15500" t="s">
        <v>3</v>
      </c>
    </row>
    <row r="15501" spans="1:3" x14ac:dyDescent="0.45">
      <c r="A15501">
        <v>1538.8</v>
      </c>
      <c r="B15501">
        <v>311</v>
      </c>
      <c r="C15501" t="s">
        <v>3</v>
      </c>
    </row>
    <row r="15502" spans="1:3" x14ac:dyDescent="0.45">
      <c r="A15502">
        <v>1567.8</v>
      </c>
      <c r="B15502">
        <v>311</v>
      </c>
      <c r="C15502" t="s">
        <v>3</v>
      </c>
    </row>
    <row r="15503" spans="1:3" x14ac:dyDescent="0.45">
      <c r="A15503">
        <v>1549.4</v>
      </c>
      <c r="B15503">
        <v>310</v>
      </c>
      <c r="C15503" t="s">
        <v>3</v>
      </c>
    </row>
    <row r="15504" spans="1:3" x14ac:dyDescent="0.45">
      <c r="A15504">
        <v>1530.4</v>
      </c>
      <c r="B15504">
        <v>308</v>
      </c>
      <c r="C15504" t="s">
        <v>3</v>
      </c>
    </row>
    <row r="15505" spans="1:3" x14ac:dyDescent="0.45">
      <c r="A15505">
        <v>1537.9</v>
      </c>
      <c r="B15505">
        <v>307</v>
      </c>
      <c r="C15505" t="s">
        <v>3</v>
      </c>
    </row>
    <row r="15506" spans="1:3" x14ac:dyDescent="0.45">
      <c r="A15506">
        <v>1539.1</v>
      </c>
      <c r="B15506">
        <v>307</v>
      </c>
      <c r="C15506" t="s">
        <v>3</v>
      </c>
    </row>
    <row r="15507" spans="1:3" x14ac:dyDescent="0.45">
      <c r="A15507">
        <v>1500.8</v>
      </c>
      <c r="B15507">
        <v>306</v>
      </c>
      <c r="C15507" t="s">
        <v>3</v>
      </c>
    </row>
    <row r="15508" spans="1:3" x14ac:dyDescent="0.45">
      <c r="A15508">
        <v>1553.6</v>
      </c>
      <c r="B15508">
        <v>306</v>
      </c>
      <c r="C15508" t="s">
        <v>3</v>
      </c>
    </row>
    <row r="15509" spans="1:3" x14ac:dyDescent="0.45">
      <c r="A15509">
        <v>1498.5</v>
      </c>
      <c r="B15509">
        <v>305</v>
      </c>
      <c r="C15509" t="s">
        <v>3</v>
      </c>
    </row>
    <row r="15510" spans="1:3" x14ac:dyDescent="0.45">
      <c r="A15510">
        <v>1555.1</v>
      </c>
      <c r="B15510">
        <v>305</v>
      </c>
      <c r="C15510" t="s">
        <v>3</v>
      </c>
    </row>
    <row r="15511" spans="1:3" x14ac:dyDescent="0.45">
      <c r="A15511">
        <v>1570.8</v>
      </c>
      <c r="B15511">
        <v>305</v>
      </c>
      <c r="C15511" t="s">
        <v>3</v>
      </c>
    </row>
    <row r="15512" spans="1:3" x14ac:dyDescent="0.45">
      <c r="A15512">
        <v>1598.7</v>
      </c>
      <c r="B15512">
        <v>305</v>
      </c>
      <c r="C15512" t="s">
        <v>3</v>
      </c>
    </row>
    <row r="15513" spans="1:3" x14ac:dyDescent="0.45">
      <c r="A15513">
        <v>1527.8</v>
      </c>
      <c r="B15513">
        <v>304</v>
      </c>
      <c r="C15513" t="s">
        <v>3</v>
      </c>
    </row>
    <row r="15514" spans="1:3" x14ac:dyDescent="0.45">
      <c r="A15514">
        <v>1544.6</v>
      </c>
      <c r="B15514">
        <v>304</v>
      </c>
      <c r="C15514" t="s">
        <v>3</v>
      </c>
    </row>
    <row r="15515" spans="1:3" x14ac:dyDescent="0.45">
      <c r="A15515">
        <v>1560.6</v>
      </c>
      <c r="B15515">
        <v>304</v>
      </c>
      <c r="C15515" t="s">
        <v>3</v>
      </c>
    </row>
    <row r="15516" spans="1:3" x14ac:dyDescent="0.45">
      <c r="A15516">
        <v>1573.8</v>
      </c>
      <c r="B15516">
        <v>302</v>
      </c>
      <c r="C15516" t="s">
        <v>3</v>
      </c>
    </row>
    <row r="15517" spans="1:3" x14ac:dyDescent="0.45">
      <c r="A15517">
        <v>1596.7</v>
      </c>
      <c r="B15517">
        <v>302</v>
      </c>
      <c r="C15517" t="s">
        <v>3</v>
      </c>
    </row>
    <row r="15518" spans="1:3" x14ac:dyDescent="0.45">
      <c r="A15518">
        <v>1525.9</v>
      </c>
      <c r="B15518">
        <v>301</v>
      </c>
      <c r="C15518" t="s">
        <v>3</v>
      </c>
    </row>
    <row r="15519" spans="1:3" x14ac:dyDescent="0.45">
      <c r="A15519">
        <v>1557.8</v>
      </c>
      <c r="B15519">
        <v>301</v>
      </c>
      <c r="C15519" t="s">
        <v>3</v>
      </c>
    </row>
    <row r="15520" spans="1:3" x14ac:dyDescent="0.45">
      <c r="A15520">
        <v>1572.6</v>
      </c>
      <c r="B15520">
        <v>300</v>
      </c>
      <c r="C15520" t="s">
        <v>3</v>
      </c>
    </row>
    <row r="15521" spans="1:3" x14ac:dyDescent="0.45">
      <c r="A15521">
        <v>1568.8</v>
      </c>
      <c r="B15521">
        <v>299</v>
      </c>
      <c r="C15521" t="s">
        <v>3</v>
      </c>
    </row>
    <row r="15522" spans="1:3" x14ac:dyDescent="0.45">
      <c r="A15522">
        <v>1569.3</v>
      </c>
      <c r="B15522">
        <v>299</v>
      </c>
      <c r="C15522" t="s">
        <v>3</v>
      </c>
    </row>
    <row r="15523" spans="1:3" x14ac:dyDescent="0.45">
      <c r="A15523">
        <v>1577.1</v>
      </c>
      <c r="B15523">
        <v>299</v>
      </c>
      <c r="C15523" t="s">
        <v>3</v>
      </c>
    </row>
    <row r="15524" spans="1:3" x14ac:dyDescent="0.45">
      <c r="A15524">
        <v>1579.8</v>
      </c>
      <c r="B15524">
        <v>299</v>
      </c>
      <c r="C15524" t="s">
        <v>3</v>
      </c>
    </row>
    <row r="15525" spans="1:3" x14ac:dyDescent="0.45">
      <c r="A15525">
        <v>1494.5</v>
      </c>
      <c r="B15525">
        <v>298</v>
      </c>
      <c r="C15525" t="s">
        <v>3</v>
      </c>
    </row>
    <row r="15526" spans="1:3" x14ac:dyDescent="0.45">
      <c r="A15526">
        <v>1554.3</v>
      </c>
      <c r="B15526">
        <v>298</v>
      </c>
      <c r="C15526" t="s">
        <v>3</v>
      </c>
    </row>
    <row r="15527" spans="1:3" x14ac:dyDescent="0.45">
      <c r="A15527">
        <v>1548.1</v>
      </c>
      <c r="B15527">
        <v>297</v>
      </c>
      <c r="C15527" t="s">
        <v>3</v>
      </c>
    </row>
    <row r="15528" spans="1:3" x14ac:dyDescent="0.45">
      <c r="A15528">
        <v>1561.6</v>
      </c>
      <c r="B15528">
        <v>297</v>
      </c>
      <c r="C15528" t="s">
        <v>3</v>
      </c>
    </row>
    <row r="15529" spans="1:3" x14ac:dyDescent="0.45">
      <c r="A15529">
        <v>1568.2</v>
      </c>
      <c r="B15529">
        <v>297</v>
      </c>
      <c r="C15529" t="s">
        <v>3</v>
      </c>
    </row>
    <row r="15530" spans="1:3" x14ac:dyDescent="0.45">
      <c r="A15530">
        <v>1571.8</v>
      </c>
      <c r="B15530">
        <v>297</v>
      </c>
      <c r="C15530" t="s">
        <v>3</v>
      </c>
    </row>
    <row r="15531" spans="1:3" x14ac:dyDescent="0.45">
      <c r="A15531">
        <v>1533.1</v>
      </c>
      <c r="B15531">
        <v>296</v>
      </c>
      <c r="C15531" t="s">
        <v>3</v>
      </c>
    </row>
    <row r="15532" spans="1:3" x14ac:dyDescent="0.45">
      <c r="A15532">
        <v>1555.8</v>
      </c>
      <c r="B15532">
        <v>296</v>
      </c>
      <c r="C15532" t="s">
        <v>3</v>
      </c>
    </row>
    <row r="15533" spans="1:3" x14ac:dyDescent="0.45">
      <c r="A15533">
        <v>1563.8</v>
      </c>
      <c r="B15533">
        <v>296</v>
      </c>
      <c r="C15533" t="s">
        <v>3</v>
      </c>
    </row>
    <row r="15534" spans="1:3" x14ac:dyDescent="0.45">
      <c r="A15534">
        <v>1567.1</v>
      </c>
      <c r="B15534">
        <v>296</v>
      </c>
      <c r="C15534" t="s">
        <v>3</v>
      </c>
    </row>
    <row r="15535" spans="1:3" x14ac:dyDescent="0.45">
      <c r="A15535">
        <v>1571</v>
      </c>
      <c r="B15535">
        <v>295</v>
      </c>
      <c r="C15535" t="s">
        <v>3</v>
      </c>
    </row>
    <row r="15536" spans="1:3" x14ac:dyDescent="0.45">
      <c r="A15536">
        <v>1561.1</v>
      </c>
      <c r="B15536">
        <v>294</v>
      </c>
      <c r="C15536" t="s">
        <v>3</v>
      </c>
    </row>
    <row r="15537" spans="1:3" x14ac:dyDescent="0.45">
      <c r="A15537">
        <v>1552.8</v>
      </c>
      <c r="B15537">
        <v>293</v>
      </c>
      <c r="C15537" t="s">
        <v>3</v>
      </c>
    </row>
    <row r="15538" spans="1:3" x14ac:dyDescent="0.45">
      <c r="A15538">
        <v>1553.3</v>
      </c>
      <c r="B15538">
        <v>293</v>
      </c>
      <c r="C15538" t="s">
        <v>3</v>
      </c>
    </row>
    <row r="15539" spans="1:3" x14ac:dyDescent="0.45">
      <c r="A15539">
        <v>1568.3</v>
      </c>
      <c r="B15539">
        <v>292</v>
      </c>
      <c r="C15539" t="s">
        <v>3</v>
      </c>
    </row>
    <row r="15540" spans="1:3" x14ac:dyDescent="0.45">
      <c r="A15540">
        <v>1569</v>
      </c>
      <c r="B15540">
        <v>292</v>
      </c>
      <c r="C15540" t="s">
        <v>3</v>
      </c>
    </row>
    <row r="15541" spans="1:3" x14ac:dyDescent="0.45">
      <c r="A15541">
        <v>1570.3</v>
      </c>
      <c r="B15541">
        <v>292</v>
      </c>
      <c r="C15541" t="s">
        <v>3</v>
      </c>
    </row>
    <row r="15542" spans="1:3" x14ac:dyDescent="0.45">
      <c r="A15542">
        <v>1577.8</v>
      </c>
      <c r="B15542">
        <v>292</v>
      </c>
      <c r="C15542" t="s">
        <v>3</v>
      </c>
    </row>
    <row r="15543" spans="1:3" x14ac:dyDescent="0.45">
      <c r="A15543">
        <v>1578.8</v>
      </c>
      <c r="B15543">
        <v>292</v>
      </c>
      <c r="C15543" t="s">
        <v>3</v>
      </c>
    </row>
    <row r="15544" spans="1:3" x14ac:dyDescent="0.45">
      <c r="A15544">
        <v>1535.1</v>
      </c>
      <c r="B15544">
        <v>290</v>
      </c>
      <c r="C15544" t="s">
        <v>3</v>
      </c>
    </row>
    <row r="15545" spans="1:3" x14ac:dyDescent="0.45">
      <c r="A15545">
        <v>1550.4</v>
      </c>
      <c r="B15545">
        <v>290</v>
      </c>
      <c r="C15545" t="s">
        <v>3</v>
      </c>
    </row>
    <row r="15546" spans="1:3" x14ac:dyDescent="0.45">
      <c r="A15546">
        <v>1556.3</v>
      </c>
      <c r="B15546">
        <v>290</v>
      </c>
      <c r="C15546" t="s">
        <v>3</v>
      </c>
    </row>
    <row r="15547" spans="1:3" x14ac:dyDescent="0.45">
      <c r="A15547">
        <v>1566.2</v>
      </c>
      <c r="B15547">
        <v>290</v>
      </c>
      <c r="C15547" t="s">
        <v>3</v>
      </c>
    </row>
    <row r="15548" spans="1:3" x14ac:dyDescent="0.45">
      <c r="A15548">
        <v>1546.3</v>
      </c>
      <c r="B15548">
        <v>289</v>
      </c>
      <c r="C15548" t="s">
        <v>3</v>
      </c>
    </row>
    <row r="15549" spans="1:3" x14ac:dyDescent="0.45">
      <c r="A15549">
        <v>1589.8</v>
      </c>
      <c r="B15549">
        <v>289</v>
      </c>
      <c r="C15549" t="s">
        <v>3</v>
      </c>
    </row>
    <row r="15550" spans="1:3" x14ac:dyDescent="0.45">
      <c r="A15550">
        <v>1521.1</v>
      </c>
      <c r="B15550">
        <v>288</v>
      </c>
      <c r="C15550" t="s">
        <v>3</v>
      </c>
    </row>
    <row r="15551" spans="1:3" x14ac:dyDescent="0.45">
      <c r="A15551">
        <v>1534.1</v>
      </c>
      <c r="B15551">
        <v>288</v>
      </c>
      <c r="C15551" t="s">
        <v>3</v>
      </c>
    </row>
    <row r="15552" spans="1:3" x14ac:dyDescent="0.45">
      <c r="A15552">
        <v>1539.9</v>
      </c>
      <c r="B15552">
        <v>288</v>
      </c>
      <c r="C15552" t="s">
        <v>3</v>
      </c>
    </row>
    <row r="15553" spans="1:3" x14ac:dyDescent="0.45">
      <c r="A15553">
        <v>1550.3</v>
      </c>
      <c r="B15553">
        <v>288</v>
      </c>
      <c r="C15553" t="s">
        <v>3</v>
      </c>
    </row>
    <row r="15554" spans="1:3" x14ac:dyDescent="0.45">
      <c r="A15554">
        <v>1575.1</v>
      </c>
      <c r="B15554">
        <v>288</v>
      </c>
      <c r="C15554" t="s">
        <v>3</v>
      </c>
    </row>
    <row r="15555" spans="1:3" x14ac:dyDescent="0.45">
      <c r="A15555">
        <v>1529.1</v>
      </c>
      <c r="B15555">
        <v>287</v>
      </c>
      <c r="C15555" t="s">
        <v>3</v>
      </c>
    </row>
    <row r="15556" spans="1:3" x14ac:dyDescent="0.45">
      <c r="A15556">
        <v>1552.4</v>
      </c>
      <c r="B15556">
        <v>287</v>
      </c>
      <c r="C15556" t="s">
        <v>3</v>
      </c>
    </row>
    <row r="15557" spans="1:3" x14ac:dyDescent="0.45">
      <c r="A15557">
        <v>1599.7</v>
      </c>
      <c r="B15557">
        <v>287</v>
      </c>
      <c r="C15557" t="s">
        <v>3</v>
      </c>
    </row>
    <row r="15558" spans="1:3" x14ac:dyDescent="0.45">
      <c r="A15558">
        <v>1557.4</v>
      </c>
      <c r="B15558">
        <v>286</v>
      </c>
      <c r="C15558" t="s">
        <v>3</v>
      </c>
    </row>
    <row r="15559" spans="1:3" x14ac:dyDescent="0.45">
      <c r="A15559">
        <v>1560.3</v>
      </c>
      <c r="B15559">
        <v>286</v>
      </c>
      <c r="C15559" t="s">
        <v>3</v>
      </c>
    </row>
    <row r="15560" spans="1:3" x14ac:dyDescent="0.45">
      <c r="A15560">
        <v>1530.1</v>
      </c>
      <c r="B15560">
        <v>285</v>
      </c>
      <c r="C15560" t="s">
        <v>3</v>
      </c>
    </row>
    <row r="15561" spans="1:3" x14ac:dyDescent="0.45">
      <c r="A15561">
        <v>1587.2</v>
      </c>
      <c r="B15561">
        <v>285</v>
      </c>
      <c r="C15561" t="s">
        <v>3</v>
      </c>
    </row>
    <row r="15562" spans="1:3" x14ac:dyDescent="0.45">
      <c r="A15562">
        <v>1491.5</v>
      </c>
      <c r="B15562">
        <v>284</v>
      </c>
      <c r="C15562" t="s">
        <v>3</v>
      </c>
    </row>
    <row r="15563" spans="1:3" x14ac:dyDescent="0.45">
      <c r="A15563">
        <v>1543.9</v>
      </c>
      <c r="B15563">
        <v>284</v>
      </c>
      <c r="C15563" t="s">
        <v>3</v>
      </c>
    </row>
    <row r="15564" spans="1:3" x14ac:dyDescent="0.45">
      <c r="A15564">
        <v>1546.8</v>
      </c>
      <c r="B15564">
        <v>284</v>
      </c>
      <c r="C15564" t="s">
        <v>3</v>
      </c>
    </row>
    <row r="15565" spans="1:3" x14ac:dyDescent="0.45">
      <c r="A15565">
        <v>1552</v>
      </c>
      <c r="B15565">
        <v>284</v>
      </c>
      <c r="C15565" t="s">
        <v>3</v>
      </c>
    </row>
    <row r="15566" spans="1:3" x14ac:dyDescent="0.45">
      <c r="A15566">
        <v>1575.2</v>
      </c>
      <c r="B15566">
        <v>283</v>
      </c>
      <c r="C15566" t="s">
        <v>3</v>
      </c>
    </row>
    <row r="15567" spans="1:3" x14ac:dyDescent="0.45">
      <c r="A15567">
        <v>1538.9</v>
      </c>
      <c r="B15567">
        <v>282</v>
      </c>
      <c r="C15567" t="s">
        <v>3</v>
      </c>
    </row>
    <row r="15568" spans="1:3" x14ac:dyDescent="0.45">
      <c r="A15568">
        <v>1544.9</v>
      </c>
      <c r="B15568">
        <v>282</v>
      </c>
      <c r="C15568" t="s">
        <v>3</v>
      </c>
    </row>
    <row r="15569" spans="1:3" x14ac:dyDescent="0.45">
      <c r="A15569">
        <v>1528.9</v>
      </c>
      <c r="B15569">
        <v>281</v>
      </c>
      <c r="C15569" t="s">
        <v>3</v>
      </c>
    </row>
    <row r="15570" spans="1:3" x14ac:dyDescent="0.45">
      <c r="A15570">
        <v>1535.4</v>
      </c>
      <c r="B15570">
        <v>281</v>
      </c>
      <c r="C15570" t="s">
        <v>3</v>
      </c>
    </row>
    <row r="15571" spans="1:3" x14ac:dyDescent="0.45">
      <c r="A15571">
        <v>1549.3</v>
      </c>
      <c r="B15571">
        <v>281</v>
      </c>
      <c r="C15571" t="s">
        <v>3</v>
      </c>
    </row>
    <row r="15572" spans="1:3" x14ac:dyDescent="0.45">
      <c r="A15572">
        <v>1568</v>
      </c>
      <c r="B15572">
        <v>281</v>
      </c>
      <c r="C15572" t="s">
        <v>3</v>
      </c>
    </row>
    <row r="15573" spans="1:3" x14ac:dyDescent="0.45">
      <c r="A15573">
        <v>1563.1</v>
      </c>
      <c r="B15573">
        <v>280</v>
      </c>
      <c r="C15573" t="s">
        <v>3</v>
      </c>
    </row>
    <row r="15574" spans="1:3" x14ac:dyDescent="0.45">
      <c r="A15574">
        <v>1536.1</v>
      </c>
      <c r="B15574">
        <v>279</v>
      </c>
      <c r="C15574" t="s">
        <v>3</v>
      </c>
    </row>
    <row r="15575" spans="1:3" x14ac:dyDescent="0.45">
      <c r="A15575">
        <v>1544.1</v>
      </c>
      <c r="B15575">
        <v>279</v>
      </c>
      <c r="C15575" t="s">
        <v>3</v>
      </c>
    </row>
    <row r="15576" spans="1:3" x14ac:dyDescent="0.45">
      <c r="A15576">
        <v>1545</v>
      </c>
      <c r="B15576">
        <v>279</v>
      </c>
      <c r="C15576" t="s">
        <v>3</v>
      </c>
    </row>
    <row r="15577" spans="1:3" x14ac:dyDescent="0.45">
      <c r="A15577">
        <v>1554.6</v>
      </c>
      <c r="B15577">
        <v>279</v>
      </c>
      <c r="C15577" t="s">
        <v>3</v>
      </c>
    </row>
    <row r="15578" spans="1:3" x14ac:dyDescent="0.45">
      <c r="A15578">
        <v>1576.2</v>
      </c>
      <c r="B15578">
        <v>279</v>
      </c>
      <c r="C15578" t="s">
        <v>3</v>
      </c>
    </row>
    <row r="15579" spans="1:3" x14ac:dyDescent="0.45">
      <c r="A15579">
        <v>1560</v>
      </c>
      <c r="B15579">
        <v>278</v>
      </c>
      <c r="C15579" t="s">
        <v>3</v>
      </c>
    </row>
    <row r="15580" spans="1:3" x14ac:dyDescent="0.45">
      <c r="A15580">
        <v>1570.1</v>
      </c>
      <c r="B15580">
        <v>277</v>
      </c>
      <c r="C15580" t="s">
        <v>3</v>
      </c>
    </row>
    <row r="15581" spans="1:3" x14ac:dyDescent="0.45">
      <c r="A15581">
        <v>1556.6</v>
      </c>
      <c r="B15581">
        <v>276</v>
      </c>
      <c r="C15581" t="s">
        <v>3</v>
      </c>
    </row>
    <row r="15582" spans="1:3" x14ac:dyDescent="0.45">
      <c r="A15582">
        <v>1558.6</v>
      </c>
      <c r="B15582">
        <v>276</v>
      </c>
      <c r="C15582" t="s">
        <v>3</v>
      </c>
    </row>
    <row r="15583" spans="1:3" x14ac:dyDescent="0.45">
      <c r="A15583">
        <v>1530.9</v>
      </c>
      <c r="B15583">
        <v>275</v>
      </c>
      <c r="C15583" t="s">
        <v>3</v>
      </c>
    </row>
    <row r="15584" spans="1:3" x14ac:dyDescent="0.45">
      <c r="A15584">
        <v>1555.6</v>
      </c>
      <c r="B15584">
        <v>275</v>
      </c>
      <c r="C15584" t="s">
        <v>3</v>
      </c>
    </row>
    <row r="15585" spans="1:3" x14ac:dyDescent="0.45">
      <c r="A15585">
        <v>1589.2</v>
      </c>
      <c r="B15585">
        <v>275</v>
      </c>
      <c r="C15585" t="s">
        <v>3</v>
      </c>
    </row>
    <row r="15586" spans="1:3" x14ac:dyDescent="0.45">
      <c r="A15586">
        <v>1529.9</v>
      </c>
      <c r="B15586">
        <v>274</v>
      </c>
      <c r="C15586" t="s">
        <v>3</v>
      </c>
    </row>
    <row r="15587" spans="1:3" x14ac:dyDescent="0.45">
      <c r="A15587">
        <v>1558.8</v>
      </c>
      <c r="B15587">
        <v>274</v>
      </c>
      <c r="C15587" t="s">
        <v>3</v>
      </c>
    </row>
    <row r="15588" spans="1:3" x14ac:dyDescent="0.45">
      <c r="A15588">
        <v>1549.1</v>
      </c>
      <c r="B15588">
        <v>273</v>
      </c>
      <c r="C15588" t="s">
        <v>3</v>
      </c>
    </row>
    <row r="15589" spans="1:3" x14ac:dyDescent="0.45">
      <c r="A15589">
        <v>1574.6</v>
      </c>
      <c r="B15589">
        <v>273</v>
      </c>
      <c r="C15589" t="s">
        <v>3</v>
      </c>
    </row>
    <row r="15590" spans="1:3" x14ac:dyDescent="0.45">
      <c r="A15590">
        <v>1551.1</v>
      </c>
      <c r="B15590">
        <v>272</v>
      </c>
      <c r="C15590" t="s">
        <v>3</v>
      </c>
    </row>
    <row r="15591" spans="1:3" x14ac:dyDescent="0.45">
      <c r="A15591">
        <v>1555.4</v>
      </c>
      <c r="B15591">
        <v>272</v>
      </c>
      <c r="C15591" t="s">
        <v>3</v>
      </c>
    </row>
    <row r="15592" spans="1:3" x14ac:dyDescent="0.45">
      <c r="A15592">
        <v>1560.8</v>
      </c>
      <c r="B15592">
        <v>271</v>
      </c>
      <c r="C15592" t="s">
        <v>3</v>
      </c>
    </row>
    <row r="15593" spans="1:3" x14ac:dyDescent="0.45">
      <c r="A15593">
        <v>1573.4</v>
      </c>
      <c r="B15593">
        <v>271</v>
      </c>
      <c r="C15593" t="s">
        <v>3</v>
      </c>
    </row>
    <row r="15594" spans="1:3" x14ac:dyDescent="0.45">
      <c r="A15594">
        <v>1543.1</v>
      </c>
      <c r="B15594">
        <v>270</v>
      </c>
      <c r="C15594" t="s">
        <v>3</v>
      </c>
    </row>
    <row r="15595" spans="1:3" x14ac:dyDescent="0.45">
      <c r="A15595">
        <v>1550</v>
      </c>
      <c r="B15595">
        <v>270</v>
      </c>
      <c r="C15595" t="s">
        <v>3</v>
      </c>
    </row>
    <row r="15596" spans="1:3" x14ac:dyDescent="0.45">
      <c r="A15596">
        <v>1570.4</v>
      </c>
      <c r="B15596">
        <v>270</v>
      </c>
      <c r="C15596" t="s">
        <v>3</v>
      </c>
    </row>
    <row r="15597" spans="1:3" x14ac:dyDescent="0.45">
      <c r="A15597">
        <v>1496.5</v>
      </c>
      <c r="B15597">
        <v>269</v>
      </c>
      <c r="C15597" t="s">
        <v>3</v>
      </c>
    </row>
    <row r="15598" spans="1:3" x14ac:dyDescent="0.45">
      <c r="A15598">
        <v>1495.5</v>
      </c>
      <c r="B15598">
        <v>268</v>
      </c>
      <c r="C15598" t="s">
        <v>3</v>
      </c>
    </row>
    <row r="15599" spans="1:3" x14ac:dyDescent="0.45">
      <c r="A15599">
        <v>1583.2</v>
      </c>
      <c r="B15599">
        <v>268</v>
      </c>
      <c r="C15599" t="s">
        <v>3</v>
      </c>
    </row>
    <row r="15600" spans="1:3" x14ac:dyDescent="0.45">
      <c r="A15600">
        <v>1559.8</v>
      </c>
      <c r="B15600">
        <v>267</v>
      </c>
      <c r="C15600" t="s">
        <v>3</v>
      </c>
    </row>
    <row r="15601" spans="1:3" x14ac:dyDescent="0.45">
      <c r="A15601">
        <v>1561.8</v>
      </c>
      <c r="B15601">
        <v>267</v>
      </c>
      <c r="C15601" t="s">
        <v>3</v>
      </c>
    </row>
    <row r="15602" spans="1:3" x14ac:dyDescent="0.45">
      <c r="A15602">
        <v>1565.3</v>
      </c>
      <c r="B15602">
        <v>267</v>
      </c>
      <c r="C15602" t="s">
        <v>3</v>
      </c>
    </row>
    <row r="15603" spans="1:3" x14ac:dyDescent="0.45">
      <c r="A15603">
        <v>1577.4</v>
      </c>
      <c r="B15603">
        <v>267</v>
      </c>
      <c r="C15603" t="s">
        <v>3</v>
      </c>
    </row>
    <row r="15604" spans="1:3" x14ac:dyDescent="0.45">
      <c r="A15604">
        <v>1590.2</v>
      </c>
      <c r="B15604">
        <v>267</v>
      </c>
      <c r="C15604" t="s">
        <v>3</v>
      </c>
    </row>
    <row r="15605" spans="1:3" x14ac:dyDescent="0.45">
      <c r="A15605">
        <v>1547.4</v>
      </c>
      <c r="B15605">
        <v>266</v>
      </c>
      <c r="C15605" t="s">
        <v>3</v>
      </c>
    </row>
    <row r="15606" spans="1:3" x14ac:dyDescent="0.45">
      <c r="A15606">
        <v>1557.3</v>
      </c>
      <c r="B15606">
        <v>266</v>
      </c>
      <c r="C15606" t="s">
        <v>3</v>
      </c>
    </row>
    <row r="15607" spans="1:3" x14ac:dyDescent="0.45">
      <c r="A15607">
        <v>1538.4</v>
      </c>
      <c r="B15607">
        <v>265</v>
      </c>
      <c r="C15607" t="s">
        <v>3</v>
      </c>
    </row>
    <row r="15608" spans="1:3" x14ac:dyDescent="0.45">
      <c r="A15608">
        <v>1542.1</v>
      </c>
      <c r="B15608">
        <v>265</v>
      </c>
      <c r="C15608" t="s">
        <v>3</v>
      </c>
    </row>
    <row r="15609" spans="1:3" x14ac:dyDescent="0.45">
      <c r="A15609">
        <v>1559.4</v>
      </c>
      <c r="B15609">
        <v>265</v>
      </c>
      <c r="C15609" t="s">
        <v>3</v>
      </c>
    </row>
    <row r="15610" spans="1:3" x14ac:dyDescent="0.45">
      <c r="A15610">
        <v>1568.4</v>
      </c>
      <c r="B15610">
        <v>265</v>
      </c>
      <c r="C15610" t="s">
        <v>3</v>
      </c>
    </row>
    <row r="15611" spans="1:3" x14ac:dyDescent="0.45">
      <c r="A15611">
        <v>1539.3</v>
      </c>
      <c r="B15611">
        <v>264</v>
      </c>
      <c r="C15611" t="s">
        <v>3</v>
      </c>
    </row>
    <row r="15612" spans="1:3" x14ac:dyDescent="0.45">
      <c r="A15612">
        <v>1560.4</v>
      </c>
      <c r="B15612">
        <v>264</v>
      </c>
      <c r="C15612" t="s">
        <v>3</v>
      </c>
    </row>
    <row r="15613" spans="1:3" x14ac:dyDescent="0.45">
      <c r="A15613">
        <v>1570</v>
      </c>
      <c r="B15613">
        <v>263</v>
      </c>
      <c r="C15613" t="s">
        <v>3</v>
      </c>
    </row>
    <row r="15614" spans="1:3" x14ac:dyDescent="0.45">
      <c r="A15614">
        <v>1576</v>
      </c>
      <c r="B15614">
        <v>263</v>
      </c>
      <c r="C15614" t="s">
        <v>3</v>
      </c>
    </row>
    <row r="15615" spans="1:3" x14ac:dyDescent="0.45">
      <c r="A15615">
        <v>1577.2</v>
      </c>
      <c r="B15615">
        <v>263</v>
      </c>
      <c r="C15615" t="s">
        <v>3</v>
      </c>
    </row>
    <row r="15616" spans="1:3" x14ac:dyDescent="0.45">
      <c r="A15616">
        <v>1545.1</v>
      </c>
      <c r="B15616">
        <v>262</v>
      </c>
      <c r="C15616" t="s">
        <v>3</v>
      </c>
    </row>
    <row r="15617" spans="1:3" x14ac:dyDescent="0.45">
      <c r="A15617">
        <v>1545.6</v>
      </c>
      <c r="B15617">
        <v>262</v>
      </c>
      <c r="C15617" t="s">
        <v>3</v>
      </c>
    </row>
    <row r="15618" spans="1:3" x14ac:dyDescent="0.45">
      <c r="A15618">
        <v>1552.1</v>
      </c>
      <c r="B15618">
        <v>262</v>
      </c>
      <c r="C15618" t="s">
        <v>3</v>
      </c>
    </row>
    <row r="15619" spans="1:3" x14ac:dyDescent="0.45">
      <c r="A15619">
        <v>1552.3</v>
      </c>
      <c r="B15619">
        <v>262</v>
      </c>
      <c r="C15619" t="s">
        <v>3</v>
      </c>
    </row>
    <row r="15620" spans="1:3" x14ac:dyDescent="0.45">
      <c r="A15620">
        <v>1554.4</v>
      </c>
      <c r="B15620">
        <v>262</v>
      </c>
      <c r="C15620" t="s">
        <v>3</v>
      </c>
    </row>
    <row r="15621" spans="1:3" x14ac:dyDescent="0.45">
      <c r="A15621">
        <v>1567.4</v>
      </c>
      <c r="B15621">
        <v>261</v>
      </c>
      <c r="C15621" t="s">
        <v>3</v>
      </c>
    </row>
    <row r="15622" spans="1:3" x14ac:dyDescent="0.45">
      <c r="A15622">
        <v>1573</v>
      </c>
      <c r="B15622">
        <v>261</v>
      </c>
      <c r="C15622" t="s">
        <v>3</v>
      </c>
    </row>
    <row r="15623" spans="1:3" x14ac:dyDescent="0.45">
      <c r="A15623">
        <v>1553</v>
      </c>
      <c r="B15623">
        <v>260</v>
      </c>
      <c r="C15623" t="s">
        <v>3</v>
      </c>
    </row>
    <row r="15624" spans="1:3" x14ac:dyDescent="0.45">
      <c r="A15624">
        <v>1578.1</v>
      </c>
      <c r="B15624">
        <v>259</v>
      </c>
      <c r="C15624" t="s">
        <v>3</v>
      </c>
    </row>
    <row r="15625" spans="1:3" x14ac:dyDescent="0.45">
      <c r="A15625">
        <v>1578.3</v>
      </c>
      <c r="B15625">
        <v>259</v>
      </c>
      <c r="C15625" t="s">
        <v>3</v>
      </c>
    </row>
    <row r="15626" spans="1:3" x14ac:dyDescent="0.45">
      <c r="A15626">
        <v>1522.1</v>
      </c>
      <c r="B15626">
        <v>258</v>
      </c>
      <c r="C15626" t="s">
        <v>3</v>
      </c>
    </row>
    <row r="15627" spans="1:3" x14ac:dyDescent="0.45">
      <c r="A15627">
        <v>1554</v>
      </c>
      <c r="B15627">
        <v>258</v>
      </c>
      <c r="C15627" t="s">
        <v>3</v>
      </c>
    </row>
    <row r="15628" spans="1:3" x14ac:dyDescent="0.45">
      <c r="A15628">
        <v>1564.1</v>
      </c>
      <c r="B15628">
        <v>258</v>
      </c>
      <c r="C15628" t="s">
        <v>3</v>
      </c>
    </row>
    <row r="15629" spans="1:3" x14ac:dyDescent="0.45">
      <c r="A15629">
        <v>1580.8</v>
      </c>
      <c r="B15629">
        <v>258</v>
      </c>
      <c r="C15629" t="s">
        <v>3</v>
      </c>
    </row>
    <row r="15630" spans="1:3" x14ac:dyDescent="0.45">
      <c r="A15630">
        <v>1588.3</v>
      </c>
      <c r="B15630">
        <v>258</v>
      </c>
      <c r="C15630" t="s">
        <v>3</v>
      </c>
    </row>
    <row r="15631" spans="1:3" x14ac:dyDescent="0.45">
      <c r="A15631">
        <v>1589.3</v>
      </c>
      <c r="B15631">
        <v>258</v>
      </c>
      <c r="C15631" t="s">
        <v>3</v>
      </c>
    </row>
    <row r="15632" spans="1:3" x14ac:dyDescent="0.45">
      <c r="A15632">
        <v>1547.1</v>
      </c>
      <c r="B15632">
        <v>257</v>
      </c>
      <c r="C15632" t="s">
        <v>3</v>
      </c>
    </row>
    <row r="15633" spans="1:3" x14ac:dyDescent="0.45">
      <c r="A15633">
        <v>1565.4</v>
      </c>
      <c r="B15633">
        <v>257</v>
      </c>
      <c r="C15633" t="s">
        <v>3</v>
      </c>
    </row>
    <row r="15634" spans="1:3" x14ac:dyDescent="0.45">
      <c r="A15634">
        <v>1566.3</v>
      </c>
      <c r="B15634">
        <v>257</v>
      </c>
      <c r="C15634" t="s">
        <v>3</v>
      </c>
    </row>
    <row r="15635" spans="1:3" x14ac:dyDescent="0.45">
      <c r="A15635">
        <v>1540.9</v>
      </c>
      <c r="B15635">
        <v>256</v>
      </c>
      <c r="C15635" t="s">
        <v>3</v>
      </c>
    </row>
    <row r="15636" spans="1:3" x14ac:dyDescent="0.45">
      <c r="A15636">
        <v>1574.8</v>
      </c>
      <c r="B15636">
        <v>255</v>
      </c>
      <c r="C15636" t="s">
        <v>3</v>
      </c>
    </row>
    <row r="15637" spans="1:3" x14ac:dyDescent="0.45">
      <c r="A15637">
        <v>1535.9</v>
      </c>
      <c r="B15637">
        <v>254</v>
      </c>
      <c r="C15637" t="s">
        <v>3</v>
      </c>
    </row>
    <row r="15638" spans="1:3" x14ac:dyDescent="0.45">
      <c r="A15638">
        <v>1557.6</v>
      </c>
      <c r="B15638">
        <v>254</v>
      </c>
      <c r="C15638" t="s">
        <v>3</v>
      </c>
    </row>
    <row r="15639" spans="1:3" x14ac:dyDescent="0.45">
      <c r="A15639">
        <v>1563</v>
      </c>
      <c r="B15639">
        <v>254</v>
      </c>
      <c r="C15639" t="s">
        <v>3</v>
      </c>
    </row>
    <row r="15640" spans="1:3" x14ac:dyDescent="0.45">
      <c r="A15640">
        <v>1562.4</v>
      </c>
      <c r="B15640">
        <v>253</v>
      </c>
      <c r="C15640" t="s">
        <v>3</v>
      </c>
    </row>
    <row r="15641" spans="1:3" x14ac:dyDescent="0.45">
      <c r="A15641">
        <v>1585.2</v>
      </c>
      <c r="B15641">
        <v>253</v>
      </c>
      <c r="C15641" t="s">
        <v>3</v>
      </c>
    </row>
    <row r="15642" spans="1:3" x14ac:dyDescent="0.45">
      <c r="A15642">
        <v>1558.4</v>
      </c>
      <c r="B15642">
        <v>252</v>
      </c>
      <c r="C15642" t="s">
        <v>3</v>
      </c>
    </row>
    <row r="15643" spans="1:3" x14ac:dyDescent="0.45">
      <c r="A15643">
        <v>1566</v>
      </c>
      <c r="B15643">
        <v>252</v>
      </c>
      <c r="C15643" t="s">
        <v>3</v>
      </c>
    </row>
    <row r="15644" spans="1:3" x14ac:dyDescent="0.45">
      <c r="A15644">
        <v>1572.8</v>
      </c>
      <c r="B15644">
        <v>252</v>
      </c>
      <c r="C15644" t="s">
        <v>3</v>
      </c>
    </row>
    <row r="15645" spans="1:3" x14ac:dyDescent="0.45">
      <c r="A15645">
        <v>1551.3</v>
      </c>
      <c r="B15645">
        <v>250</v>
      </c>
      <c r="C15645" t="s">
        <v>3</v>
      </c>
    </row>
    <row r="15646" spans="1:3" x14ac:dyDescent="0.45">
      <c r="A15646">
        <v>1504.5</v>
      </c>
      <c r="B15646">
        <v>249</v>
      </c>
      <c r="C15646" t="s">
        <v>3</v>
      </c>
    </row>
    <row r="15647" spans="1:3" x14ac:dyDescent="0.45">
      <c r="A15647">
        <v>1515.5</v>
      </c>
      <c r="B15647">
        <v>249</v>
      </c>
      <c r="C15647" t="s">
        <v>3</v>
      </c>
    </row>
    <row r="15648" spans="1:3" x14ac:dyDescent="0.45">
      <c r="A15648">
        <v>1552.6</v>
      </c>
      <c r="B15648">
        <v>249</v>
      </c>
      <c r="C15648" t="s">
        <v>3</v>
      </c>
    </row>
    <row r="15649" spans="1:3" x14ac:dyDescent="0.45">
      <c r="A15649">
        <v>1579.2</v>
      </c>
      <c r="B15649">
        <v>249</v>
      </c>
      <c r="C15649" t="s">
        <v>3</v>
      </c>
    </row>
    <row r="15650" spans="1:3" x14ac:dyDescent="0.45">
      <c r="A15650">
        <v>1584.2</v>
      </c>
      <c r="B15650">
        <v>249</v>
      </c>
      <c r="C15650" t="s">
        <v>3</v>
      </c>
    </row>
    <row r="15651" spans="1:3" x14ac:dyDescent="0.45">
      <c r="A15651">
        <v>1549.6</v>
      </c>
      <c r="B15651">
        <v>248</v>
      </c>
      <c r="C15651" t="s">
        <v>3</v>
      </c>
    </row>
    <row r="15652" spans="1:3" x14ac:dyDescent="0.45">
      <c r="A15652">
        <v>1503.5</v>
      </c>
      <c r="B15652">
        <v>247</v>
      </c>
      <c r="C15652" t="s">
        <v>3</v>
      </c>
    </row>
    <row r="15653" spans="1:3" x14ac:dyDescent="0.45">
      <c r="A15653">
        <v>1564.4</v>
      </c>
      <c r="B15653">
        <v>246</v>
      </c>
      <c r="C15653" t="s">
        <v>3</v>
      </c>
    </row>
    <row r="15654" spans="1:3" x14ac:dyDescent="0.45">
      <c r="A15654">
        <v>1576.3</v>
      </c>
      <c r="B15654">
        <v>246</v>
      </c>
      <c r="C15654" t="s">
        <v>3</v>
      </c>
    </row>
    <row r="15655" spans="1:3" x14ac:dyDescent="0.45">
      <c r="A15655">
        <v>1577.9</v>
      </c>
      <c r="B15655">
        <v>246</v>
      </c>
      <c r="C15655" t="s">
        <v>3</v>
      </c>
    </row>
    <row r="15656" spans="1:3" x14ac:dyDescent="0.45">
      <c r="A15656">
        <v>1580.3</v>
      </c>
      <c r="B15656">
        <v>246</v>
      </c>
      <c r="C15656" t="s">
        <v>3</v>
      </c>
    </row>
    <row r="15657" spans="1:3" x14ac:dyDescent="0.45">
      <c r="A15657">
        <v>1506.5</v>
      </c>
      <c r="B15657">
        <v>245</v>
      </c>
      <c r="C15657" t="s">
        <v>3</v>
      </c>
    </row>
    <row r="15658" spans="1:3" x14ac:dyDescent="0.45">
      <c r="A15658">
        <v>1534.9</v>
      </c>
      <c r="B15658">
        <v>245</v>
      </c>
      <c r="C15658" t="s">
        <v>3</v>
      </c>
    </row>
    <row r="15659" spans="1:3" x14ac:dyDescent="0.45">
      <c r="A15659">
        <v>1564</v>
      </c>
      <c r="B15659">
        <v>245</v>
      </c>
      <c r="C15659" t="s">
        <v>3</v>
      </c>
    </row>
    <row r="15660" spans="1:3" x14ac:dyDescent="0.45">
      <c r="A15660">
        <v>1576.8</v>
      </c>
      <c r="B15660">
        <v>245</v>
      </c>
      <c r="C15660" t="s">
        <v>3</v>
      </c>
    </row>
    <row r="15661" spans="1:3" x14ac:dyDescent="0.45">
      <c r="A15661">
        <v>1583.8</v>
      </c>
      <c r="B15661">
        <v>245</v>
      </c>
      <c r="C15661" t="s">
        <v>3</v>
      </c>
    </row>
    <row r="15662" spans="1:3" x14ac:dyDescent="0.45">
      <c r="A15662">
        <v>1541.1</v>
      </c>
      <c r="B15662">
        <v>244</v>
      </c>
      <c r="C15662" t="s">
        <v>3</v>
      </c>
    </row>
    <row r="15663" spans="1:3" x14ac:dyDescent="0.45">
      <c r="A15663">
        <v>1546.9</v>
      </c>
      <c r="B15663">
        <v>244</v>
      </c>
      <c r="C15663" t="s">
        <v>3</v>
      </c>
    </row>
    <row r="15664" spans="1:3" x14ac:dyDescent="0.45">
      <c r="A15664">
        <v>1569.4</v>
      </c>
      <c r="B15664">
        <v>244</v>
      </c>
      <c r="C15664" t="s">
        <v>3</v>
      </c>
    </row>
    <row r="15665" spans="1:3" x14ac:dyDescent="0.45">
      <c r="A15665">
        <v>1573.1</v>
      </c>
      <c r="B15665">
        <v>244</v>
      </c>
      <c r="C15665" t="s">
        <v>3</v>
      </c>
    </row>
    <row r="15666" spans="1:3" x14ac:dyDescent="0.45">
      <c r="A15666">
        <v>1550.1</v>
      </c>
      <c r="B15666">
        <v>243</v>
      </c>
      <c r="C15666" t="s">
        <v>3</v>
      </c>
    </row>
    <row r="15667" spans="1:3" x14ac:dyDescent="0.45">
      <c r="A15667">
        <v>1554.1</v>
      </c>
      <c r="B15667">
        <v>243</v>
      </c>
      <c r="C15667" t="s">
        <v>3</v>
      </c>
    </row>
    <row r="15668" spans="1:3" x14ac:dyDescent="0.45">
      <c r="A15668">
        <v>1555.9</v>
      </c>
      <c r="B15668">
        <v>243</v>
      </c>
      <c r="C15668" t="s">
        <v>3</v>
      </c>
    </row>
    <row r="15669" spans="1:3" x14ac:dyDescent="0.45">
      <c r="A15669">
        <v>1562.6</v>
      </c>
      <c r="B15669">
        <v>243</v>
      </c>
      <c r="C15669" t="s">
        <v>3</v>
      </c>
    </row>
    <row r="15670" spans="1:3" x14ac:dyDescent="0.45">
      <c r="A15670">
        <v>1574.4</v>
      </c>
      <c r="B15670">
        <v>243</v>
      </c>
      <c r="C15670" t="s">
        <v>3</v>
      </c>
    </row>
    <row r="15671" spans="1:3" x14ac:dyDescent="0.45">
      <c r="A15671">
        <v>1579.3</v>
      </c>
      <c r="B15671">
        <v>243</v>
      </c>
      <c r="C15671" t="s">
        <v>3</v>
      </c>
    </row>
    <row r="15672" spans="1:3" x14ac:dyDescent="0.45">
      <c r="A15672">
        <v>1578.2</v>
      </c>
      <c r="B15672">
        <v>242</v>
      </c>
      <c r="C15672" t="s">
        <v>3</v>
      </c>
    </row>
    <row r="15673" spans="1:3" x14ac:dyDescent="0.45">
      <c r="A15673">
        <v>1546.1</v>
      </c>
      <c r="B15673">
        <v>241</v>
      </c>
      <c r="C15673" t="s">
        <v>3</v>
      </c>
    </row>
    <row r="15674" spans="1:3" x14ac:dyDescent="0.45">
      <c r="A15674">
        <v>1563.4</v>
      </c>
      <c r="B15674">
        <v>241</v>
      </c>
      <c r="C15674" t="s">
        <v>3</v>
      </c>
    </row>
    <row r="15675" spans="1:3" x14ac:dyDescent="0.45">
      <c r="A15675">
        <v>1580.2</v>
      </c>
      <c r="B15675">
        <v>241</v>
      </c>
      <c r="C15675" t="s">
        <v>3</v>
      </c>
    </row>
    <row r="15676" spans="1:3" x14ac:dyDescent="0.45">
      <c r="A15676">
        <v>1581.8</v>
      </c>
      <c r="B15676">
        <v>241</v>
      </c>
      <c r="C15676" t="s">
        <v>3</v>
      </c>
    </row>
    <row r="15677" spans="1:3" x14ac:dyDescent="0.45">
      <c r="A15677">
        <v>1586.8</v>
      </c>
      <c r="B15677">
        <v>241</v>
      </c>
      <c r="C15677" t="s">
        <v>3</v>
      </c>
    </row>
    <row r="15678" spans="1:3" x14ac:dyDescent="0.45">
      <c r="A15678">
        <v>1502.5</v>
      </c>
      <c r="B15678">
        <v>240</v>
      </c>
      <c r="C15678" t="s">
        <v>3</v>
      </c>
    </row>
    <row r="15679" spans="1:3" x14ac:dyDescent="0.45">
      <c r="A15679">
        <v>1550.6</v>
      </c>
      <c r="B15679">
        <v>240</v>
      </c>
      <c r="C15679" t="s">
        <v>3</v>
      </c>
    </row>
    <row r="15680" spans="1:3" x14ac:dyDescent="0.45">
      <c r="A15680">
        <v>1553.1</v>
      </c>
      <c r="B15680">
        <v>240</v>
      </c>
      <c r="C15680" t="s">
        <v>3</v>
      </c>
    </row>
    <row r="15681" spans="1:3" x14ac:dyDescent="0.45">
      <c r="A15681">
        <v>1554.9</v>
      </c>
      <c r="B15681">
        <v>240</v>
      </c>
      <c r="C15681" t="s">
        <v>3</v>
      </c>
    </row>
    <row r="15682" spans="1:3" x14ac:dyDescent="0.45">
      <c r="A15682">
        <v>1558</v>
      </c>
      <c r="B15682">
        <v>240</v>
      </c>
      <c r="C15682" t="s">
        <v>3</v>
      </c>
    </row>
    <row r="15683" spans="1:3" x14ac:dyDescent="0.45">
      <c r="A15683">
        <v>1568.1</v>
      </c>
      <c r="B15683">
        <v>240</v>
      </c>
      <c r="C15683" t="s">
        <v>3</v>
      </c>
    </row>
    <row r="15684" spans="1:3" x14ac:dyDescent="0.45">
      <c r="A15684">
        <v>1573.9</v>
      </c>
      <c r="B15684">
        <v>240</v>
      </c>
      <c r="C15684" t="s">
        <v>3</v>
      </c>
    </row>
    <row r="15685" spans="1:3" x14ac:dyDescent="0.45">
      <c r="A15685">
        <v>1575.3</v>
      </c>
      <c r="B15685">
        <v>240</v>
      </c>
      <c r="C15685" t="s">
        <v>3</v>
      </c>
    </row>
    <row r="15686" spans="1:3" x14ac:dyDescent="0.45">
      <c r="A15686">
        <v>1511.5</v>
      </c>
      <c r="B15686">
        <v>239</v>
      </c>
      <c r="C15686" t="s">
        <v>3</v>
      </c>
    </row>
    <row r="15687" spans="1:3" x14ac:dyDescent="0.45">
      <c r="A15687">
        <v>1563.6</v>
      </c>
      <c r="B15687">
        <v>239</v>
      </c>
      <c r="C15687" t="s">
        <v>3</v>
      </c>
    </row>
    <row r="15688" spans="1:3" x14ac:dyDescent="0.45">
      <c r="A15688">
        <v>1571.3</v>
      </c>
      <c r="B15688">
        <v>239</v>
      </c>
      <c r="C15688" t="s">
        <v>3</v>
      </c>
    </row>
    <row r="15689" spans="1:3" x14ac:dyDescent="0.45">
      <c r="A15689">
        <v>1575</v>
      </c>
      <c r="B15689">
        <v>239</v>
      </c>
      <c r="C15689" t="s">
        <v>3</v>
      </c>
    </row>
    <row r="15690" spans="1:3" x14ac:dyDescent="0.45">
      <c r="A15690">
        <v>1545.9</v>
      </c>
      <c r="B15690">
        <v>238</v>
      </c>
      <c r="C15690" t="s">
        <v>3</v>
      </c>
    </row>
    <row r="15691" spans="1:3" x14ac:dyDescent="0.45">
      <c r="A15691">
        <v>1582</v>
      </c>
      <c r="B15691">
        <v>238</v>
      </c>
      <c r="C15691" t="s">
        <v>3</v>
      </c>
    </row>
    <row r="15692" spans="1:3" x14ac:dyDescent="0.45">
      <c r="A15692">
        <v>1563.3</v>
      </c>
      <c r="B15692">
        <v>237</v>
      </c>
      <c r="C15692" t="s">
        <v>3</v>
      </c>
    </row>
    <row r="15693" spans="1:3" x14ac:dyDescent="0.45">
      <c r="A15693">
        <v>1575.6</v>
      </c>
      <c r="B15693">
        <v>237</v>
      </c>
      <c r="C15693" t="s">
        <v>3</v>
      </c>
    </row>
    <row r="15694" spans="1:3" x14ac:dyDescent="0.45">
      <c r="A15694">
        <v>1507.5</v>
      </c>
      <c r="B15694">
        <v>236</v>
      </c>
      <c r="C15694" t="s">
        <v>3</v>
      </c>
    </row>
    <row r="15695" spans="1:3" x14ac:dyDescent="0.45">
      <c r="A15695">
        <v>1568.6</v>
      </c>
      <c r="B15695">
        <v>236</v>
      </c>
      <c r="C15695" t="s">
        <v>3</v>
      </c>
    </row>
    <row r="15696" spans="1:3" x14ac:dyDescent="0.45">
      <c r="A15696">
        <v>1572.9</v>
      </c>
      <c r="B15696">
        <v>236</v>
      </c>
      <c r="C15696" t="s">
        <v>3</v>
      </c>
    </row>
    <row r="15697" spans="1:3" x14ac:dyDescent="0.45">
      <c r="A15697">
        <v>1565</v>
      </c>
      <c r="B15697">
        <v>235</v>
      </c>
      <c r="C15697" t="s">
        <v>3</v>
      </c>
    </row>
    <row r="15698" spans="1:3" x14ac:dyDescent="0.45">
      <c r="A15698">
        <v>1569.1</v>
      </c>
      <c r="B15698">
        <v>234</v>
      </c>
      <c r="C15698" t="s">
        <v>3</v>
      </c>
    </row>
    <row r="15699" spans="1:3" x14ac:dyDescent="0.45">
      <c r="A15699">
        <v>1524.9</v>
      </c>
      <c r="B15699">
        <v>233</v>
      </c>
      <c r="C15699" t="s">
        <v>3</v>
      </c>
    </row>
    <row r="15700" spans="1:3" x14ac:dyDescent="0.45">
      <c r="A15700">
        <v>1582.3</v>
      </c>
      <c r="B15700">
        <v>233</v>
      </c>
      <c r="C15700" t="s">
        <v>3</v>
      </c>
    </row>
    <row r="15701" spans="1:3" x14ac:dyDescent="0.45">
      <c r="A15701">
        <v>1556.1</v>
      </c>
      <c r="B15701">
        <v>232</v>
      </c>
      <c r="C15701" t="s">
        <v>3</v>
      </c>
    </row>
    <row r="15702" spans="1:3" x14ac:dyDescent="0.45">
      <c r="A15702">
        <v>1565.1</v>
      </c>
      <c r="B15702">
        <v>232</v>
      </c>
      <c r="C15702" t="s">
        <v>3</v>
      </c>
    </row>
    <row r="15703" spans="1:3" x14ac:dyDescent="0.45">
      <c r="A15703">
        <v>1584.8</v>
      </c>
      <c r="B15703">
        <v>232</v>
      </c>
      <c r="C15703" t="s">
        <v>3</v>
      </c>
    </row>
    <row r="15704" spans="1:3" x14ac:dyDescent="0.45">
      <c r="A15704">
        <v>1590.3</v>
      </c>
      <c r="B15704">
        <v>232</v>
      </c>
      <c r="C15704" t="s">
        <v>3</v>
      </c>
    </row>
    <row r="15705" spans="1:3" x14ac:dyDescent="0.45">
      <c r="A15705">
        <v>1553.4</v>
      </c>
      <c r="B15705">
        <v>231</v>
      </c>
      <c r="C15705" t="s">
        <v>3</v>
      </c>
    </row>
    <row r="15706" spans="1:3" x14ac:dyDescent="0.45">
      <c r="A15706">
        <v>1567.6</v>
      </c>
      <c r="B15706">
        <v>231</v>
      </c>
      <c r="C15706" t="s">
        <v>3</v>
      </c>
    </row>
    <row r="15707" spans="1:3" x14ac:dyDescent="0.45">
      <c r="A15707">
        <v>1556.9</v>
      </c>
      <c r="B15707">
        <v>230</v>
      </c>
      <c r="C15707" t="s">
        <v>3</v>
      </c>
    </row>
    <row r="15708" spans="1:3" x14ac:dyDescent="0.45">
      <c r="A15708">
        <v>1566.6</v>
      </c>
      <c r="B15708">
        <v>230</v>
      </c>
      <c r="C15708" t="s">
        <v>3</v>
      </c>
    </row>
    <row r="15709" spans="1:3" x14ac:dyDescent="0.45">
      <c r="A15709">
        <v>1571.6</v>
      </c>
      <c r="B15709">
        <v>230</v>
      </c>
      <c r="C15709" t="s">
        <v>3</v>
      </c>
    </row>
    <row r="15710" spans="1:3" x14ac:dyDescent="0.45">
      <c r="A15710">
        <v>1575.8</v>
      </c>
      <c r="B15710">
        <v>229</v>
      </c>
      <c r="C15710" t="s">
        <v>3</v>
      </c>
    </row>
    <row r="15711" spans="1:3" x14ac:dyDescent="0.45">
      <c r="A15711">
        <v>1576.9</v>
      </c>
      <c r="B15711">
        <v>229</v>
      </c>
      <c r="C15711" t="s">
        <v>3</v>
      </c>
    </row>
    <row r="15712" spans="1:3" x14ac:dyDescent="0.45">
      <c r="A15712">
        <v>1505.5</v>
      </c>
      <c r="B15712">
        <v>228</v>
      </c>
      <c r="C15712" t="s">
        <v>3</v>
      </c>
    </row>
    <row r="15713" spans="1:3" x14ac:dyDescent="0.45">
      <c r="A15713">
        <v>1559</v>
      </c>
      <c r="B15713">
        <v>228</v>
      </c>
      <c r="C15713" t="s">
        <v>3</v>
      </c>
    </row>
    <row r="15714" spans="1:3" x14ac:dyDescent="0.45">
      <c r="A15714">
        <v>1590.8</v>
      </c>
      <c r="B15714">
        <v>228</v>
      </c>
      <c r="C15714" t="s">
        <v>3</v>
      </c>
    </row>
    <row r="15715" spans="1:3" x14ac:dyDescent="0.45">
      <c r="A15715">
        <v>1551.6</v>
      </c>
      <c r="B15715">
        <v>227</v>
      </c>
      <c r="C15715" t="s">
        <v>3</v>
      </c>
    </row>
    <row r="15716" spans="1:3" x14ac:dyDescent="0.45">
      <c r="A15716">
        <v>1580</v>
      </c>
      <c r="B15716">
        <v>227</v>
      </c>
      <c r="C15716" t="s">
        <v>3</v>
      </c>
    </row>
    <row r="15717" spans="1:3" x14ac:dyDescent="0.45">
      <c r="A15717">
        <v>1514.5</v>
      </c>
      <c r="B15717">
        <v>226</v>
      </c>
      <c r="C15717" t="s">
        <v>3</v>
      </c>
    </row>
    <row r="15718" spans="1:3" x14ac:dyDescent="0.45">
      <c r="A15718">
        <v>1559.3</v>
      </c>
      <c r="B15718">
        <v>226</v>
      </c>
      <c r="C15718" t="s">
        <v>3</v>
      </c>
    </row>
    <row r="15719" spans="1:3" x14ac:dyDescent="0.45">
      <c r="A15719">
        <v>1588.8</v>
      </c>
      <c r="B15719">
        <v>226</v>
      </c>
      <c r="C15719" t="s">
        <v>3</v>
      </c>
    </row>
    <row r="15720" spans="1:3" x14ac:dyDescent="0.45">
      <c r="A15720">
        <v>1574.9</v>
      </c>
      <c r="B15720">
        <v>225</v>
      </c>
      <c r="C15720" t="s">
        <v>3</v>
      </c>
    </row>
    <row r="15721" spans="1:3" x14ac:dyDescent="0.45">
      <c r="A15721">
        <v>1512.5</v>
      </c>
      <c r="B15721">
        <v>224</v>
      </c>
      <c r="C15721" t="s">
        <v>3</v>
      </c>
    </row>
    <row r="15722" spans="1:3" x14ac:dyDescent="0.45">
      <c r="A15722">
        <v>1559.1</v>
      </c>
      <c r="B15722">
        <v>224</v>
      </c>
      <c r="C15722" t="s">
        <v>3</v>
      </c>
    </row>
    <row r="15723" spans="1:3" x14ac:dyDescent="0.45">
      <c r="A15723">
        <v>1567</v>
      </c>
      <c r="B15723">
        <v>224</v>
      </c>
      <c r="C15723" t="s">
        <v>3</v>
      </c>
    </row>
    <row r="15724" spans="1:3" x14ac:dyDescent="0.45">
      <c r="A15724">
        <v>1583.1</v>
      </c>
      <c r="B15724">
        <v>224</v>
      </c>
      <c r="C15724" t="s">
        <v>3</v>
      </c>
    </row>
    <row r="15725" spans="1:3" x14ac:dyDescent="0.45">
      <c r="A15725">
        <v>1579</v>
      </c>
      <c r="B15725">
        <v>222</v>
      </c>
      <c r="C15725" t="s">
        <v>3</v>
      </c>
    </row>
    <row r="15726" spans="1:3" x14ac:dyDescent="0.45">
      <c r="A15726">
        <v>1587.6</v>
      </c>
      <c r="B15726">
        <v>222</v>
      </c>
      <c r="C15726" t="s">
        <v>3</v>
      </c>
    </row>
    <row r="15727" spans="1:3" x14ac:dyDescent="0.45">
      <c r="A15727">
        <v>1526.5</v>
      </c>
      <c r="B15727">
        <v>221</v>
      </c>
      <c r="C15727" t="s">
        <v>3</v>
      </c>
    </row>
    <row r="15728" spans="1:3" x14ac:dyDescent="0.45">
      <c r="A15728">
        <v>1577.3</v>
      </c>
      <c r="B15728">
        <v>220</v>
      </c>
      <c r="C15728" t="s">
        <v>3</v>
      </c>
    </row>
    <row r="15729" spans="1:3" x14ac:dyDescent="0.45">
      <c r="A15729">
        <v>1587.8</v>
      </c>
      <c r="B15729">
        <v>220</v>
      </c>
      <c r="C15729" t="s">
        <v>3</v>
      </c>
    </row>
    <row r="15730" spans="1:3" x14ac:dyDescent="0.45">
      <c r="A15730">
        <v>1588.2</v>
      </c>
      <c r="B15730">
        <v>220</v>
      </c>
      <c r="C15730" t="s">
        <v>3</v>
      </c>
    </row>
    <row r="15731" spans="1:3" x14ac:dyDescent="0.45">
      <c r="A15731">
        <v>1575.4</v>
      </c>
      <c r="B15731">
        <v>218</v>
      </c>
      <c r="C15731" t="s">
        <v>3</v>
      </c>
    </row>
    <row r="15732" spans="1:3" x14ac:dyDescent="0.45">
      <c r="A15732">
        <v>1579.1</v>
      </c>
      <c r="B15732">
        <v>218</v>
      </c>
      <c r="C15732" t="s">
        <v>3</v>
      </c>
    </row>
    <row r="15733" spans="1:3" x14ac:dyDescent="0.45">
      <c r="A15733">
        <v>1557.1</v>
      </c>
      <c r="B15733">
        <v>217</v>
      </c>
      <c r="C15733" t="s">
        <v>3</v>
      </c>
    </row>
    <row r="15734" spans="1:3" x14ac:dyDescent="0.45">
      <c r="A15734">
        <v>1572.3</v>
      </c>
      <c r="B15734">
        <v>217</v>
      </c>
      <c r="C15734" t="s">
        <v>3</v>
      </c>
    </row>
    <row r="15735" spans="1:3" x14ac:dyDescent="0.45">
      <c r="A15735">
        <v>1581.3</v>
      </c>
      <c r="B15735">
        <v>217</v>
      </c>
      <c r="C15735" t="s">
        <v>3</v>
      </c>
    </row>
    <row r="15736" spans="1:3" x14ac:dyDescent="0.45">
      <c r="A15736">
        <v>1569.6</v>
      </c>
      <c r="B15736">
        <v>216</v>
      </c>
      <c r="C15736" t="s">
        <v>3</v>
      </c>
    </row>
    <row r="15737" spans="1:3" x14ac:dyDescent="0.45">
      <c r="A15737">
        <v>1572</v>
      </c>
      <c r="B15737">
        <v>216</v>
      </c>
      <c r="C15737" t="s">
        <v>3</v>
      </c>
    </row>
    <row r="15738" spans="1:3" x14ac:dyDescent="0.45">
      <c r="A15738">
        <v>1552.9</v>
      </c>
      <c r="B15738">
        <v>215</v>
      </c>
      <c r="C15738" t="s">
        <v>3</v>
      </c>
    </row>
    <row r="15739" spans="1:3" x14ac:dyDescent="0.45">
      <c r="A15739">
        <v>1516.5</v>
      </c>
      <c r="B15739">
        <v>214</v>
      </c>
      <c r="C15739" t="s">
        <v>3</v>
      </c>
    </row>
    <row r="15740" spans="1:3" x14ac:dyDescent="0.45">
      <c r="A15740">
        <v>1559.9</v>
      </c>
      <c r="B15740">
        <v>214</v>
      </c>
      <c r="C15740" t="s">
        <v>3</v>
      </c>
    </row>
    <row r="15741" spans="1:3" x14ac:dyDescent="0.45">
      <c r="A15741">
        <v>1562.9</v>
      </c>
      <c r="B15741">
        <v>214</v>
      </c>
      <c r="C15741" t="s">
        <v>3</v>
      </c>
    </row>
    <row r="15742" spans="1:3" x14ac:dyDescent="0.45">
      <c r="A15742">
        <v>1579.4</v>
      </c>
      <c r="B15742">
        <v>214</v>
      </c>
      <c r="C15742" t="s">
        <v>3</v>
      </c>
    </row>
    <row r="15743" spans="1:3" x14ac:dyDescent="0.45">
      <c r="A15743">
        <v>1517.5</v>
      </c>
      <c r="B15743">
        <v>213</v>
      </c>
      <c r="C15743" t="s">
        <v>3</v>
      </c>
    </row>
    <row r="15744" spans="1:3" x14ac:dyDescent="0.45">
      <c r="A15744">
        <v>1551.9</v>
      </c>
      <c r="B15744">
        <v>213</v>
      </c>
      <c r="C15744" t="s">
        <v>3</v>
      </c>
    </row>
    <row r="15745" spans="1:3" x14ac:dyDescent="0.45">
      <c r="A15745">
        <v>1572.4</v>
      </c>
      <c r="B15745">
        <v>213</v>
      </c>
      <c r="C15745" t="s">
        <v>3</v>
      </c>
    </row>
    <row r="15746" spans="1:3" x14ac:dyDescent="0.45">
      <c r="A15746">
        <v>1558.1</v>
      </c>
      <c r="B15746">
        <v>212</v>
      </c>
      <c r="C15746" t="s">
        <v>3</v>
      </c>
    </row>
    <row r="15747" spans="1:3" x14ac:dyDescent="0.45">
      <c r="A15747">
        <v>1587</v>
      </c>
      <c r="B15747">
        <v>212</v>
      </c>
      <c r="C15747" t="s">
        <v>3</v>
      </c>
    </row>
    <row r="15748" spans="1:3" x14ac:dyDescent="0.45">
      <c r="A15748">
        <v>1558.9</v>
      </c>
      <c r="B15748">
        <v>211</v>
      </c>
      <c r="C15748" t="s">
        <v>3</v>
      </c>
    </row>
    <row r="15749" spans="1:3" x14ac:dyDescent="0.45">
      <c r="A15749">
        <v>1576.4</v>
      </c>
      <c r="B15749">
        <v>211</v>
      </c>
      <c r="C15749" t="s">
        <v>3</v>
      </c>
    </row>
    <row r="15750" spans="1:3" x14ac:dyDescent="0.45">
      <c r="A15750">
        <v>1581</v>
      </c>
      <c r="B15750">
        <v>211</v>
      </c>
      <c r="C15750" t="s">
        <v>3</v>
      </c>
    </row>
    <row r="15751" spans="1:3" x14ac:dyDescent="0.45">
      <c r="A15751">
        <v>1564.9</v>
      </c>
      <c r="B15751">
        <v>210</v>
      </c>
      <c r="C15751" t="s">
        <v>3</v>
      </c>
    </row>
    <row r="15752" spans="1:3" x14ac:dyDescent="0.45">
      <c r="A15752">
        <v>1568.9</v>
      </c>
      <c r="B15752">
        <v>210</v>
      </c>
      <c r="C15752" t="s">
        <v>3</v>
      </c>
    </row>
    <row r="15753" spans="1:3" x14ac:dyDescent="0.45">
      <c r="A15753">
        <v>1577.5</v>
      </c>
      <c r="B15753">
        <v>210</v>
      </c>
      <c r="C15753" t="s">
        <v>3</v>
      </c>
    </row>
    <row r="15754" spans="1:3" x14ac:dyDescent="0.45">
      <c r="A15754">
        <v>1562.1</v>
      </c>
      <c r="B15754">
        <v>209</v>
      </c>
      <c r="C15754" t="s">
        <v>3</v>
      </c>
    </row>
    <row r="15755" spans="1:3" x14ac:dyDescent="0.45">
      <c r="A15755">
        <v>1572.1</v>
      </c>
      <c r="B15755">
        <v>209</v>
      </c>
      <c r="C15755" t="s">
        <v>3</v>
      </c>
    </row>
    <row r="15756" spans="1:3" x14ac:dyDescent="0.45">
      <c r="A15756">
        <v>1547.9</v>
      </c>
      <c r="B15756">
        <v>208</v>
      </c>
      <c r="C15756" t="s">
        <v>3</v>
      </c>
    </row>
    <row r="15757" spans="1:3" x14ac:dyDescent="0.45">
      <c r="A15757">
        <v>1578.6</v>
      </c>
      <c r="B15757">
        <v>208</v>
      </c>
      <c r="C15757" t="s">
        <v>3</v>
      </c>
    </row>
    <row r="15758" spans="1:3" x14ac:dyDescent="0.45">
      <c r="A15758">
        <v>1585.9</v>
      </c>
      <c r="B15758">
        <v>208</v>
      </c>
      <c r="C15758" t="s">
        <v>3</v>
      </c>
    </row>
    <row r="15759" spans="1:3" x14ac:dyDescent="0.45">
      <c r="A15759">
        <v>1518.5</v>
      </c>
      <c r="B15759">
        <v>207</v>
      </c>
      <c r="C15759" t="s">
        <v>3</v>
      </c>
    </row>
    <row r="15760" spans="1:3" x14ac:dyDescent="0.45">
      <c r="A15760">
        <v>1567.3</v>
      </c>
      <c r="B15760">
        <v>207</v>
      </c>
      <c r="C15760" t="s">
        <v>3</v>
      </c>
    </row>
    <row r="15761" spans="1:3" x14ac:dyDescent="0.45">
      <c r="A15761">
        <v>1531.5</v>
      </c>
      <c r="B15761">
        <v>206</v>
      </c>
      <c r="C15761" t="s">
        <v>3</v>
      </c>
    </row>
    <row r="15762" spans="1:3" x14ac:dyDescent="0.45">
      <c r="A15762">
        <v>1535.5</v>
      </c>
      <c r="B15762">
        <v>206</v>
      </c>
      <c r="C15762" t="s">
        <v>3</v>
      </c>
    </row>
    <row r="15763" spans="1:3" x14ac:dyDescent="0.45">
      <c r="A15763">
        <v>1549.9</v>
      </c>
      <c r="B15763">
        <v>206</v>
      </c>
      <c r="C15763" t="s">
        <v>3</v>
      </c>
    </row>
    <row r="15764" spans="1:3" x14ac:dyDescent="0.45">
      <c r="A15764">
        <v>1578.4</v>
      </c>
      <c r="B15764">
        <v>206</v>
      </c>
      <c r="C15764" t="s">
        <v>3</v>
      </c>
    </row>
    <row r="15765" spans="1:3" x14ac:dyDescent="0.45">
      <c r="A15765">
        <v>1513.5</v>
      </c>
      <c r="B15765">
        <v>205</v>
      </c>
      <c r="C15765" t="s">
        <v>3</v>
      </c>
    </row>
    <row r="15766" spans="1:3" x14ac:dyDescent="0.45">
      <c r="A15766">
        <v>1580.6</v>
      </c>
      <c r="B15766">
        <v>205</v>
      </c>
      <c r="C15766" t="s">
        <v>3</v>
      </c>
    </row>
    <row r="15767" spans="1:3" x14ac:dyDescent="0.45">
      <c r="A15767">
        <v>1595.3</v>
      </c>
      <c r="B15767">
        <v>204</v>
      </c>
      <c r="C15767" t="s">
        <v>3</v>
      </c>
    </row>
    <row r="15768" spans="1:3" x14ac:dyDescent="0.45">
      <c r="A15768">
        <v>1509.5</v>
      </c>
      <c r="B15768">
        <v>203</v>
      </c>
      <c r="C15768" t="s">
        <v>3</v>
      </c>
    </row>
    <row r="15769" spans="1:3" x14ac:dyDescent="0.45">
      <c r="A15769">
        <v>1550.9</v>
      </c>
      <c r="B15769">
        <v>203</v>
      </c>
      <c r="C15769" t="s">
        <v>3</v>
      </c>
    </row>
    <row r="15770" spans="1:3" x14ac:dyDescent="0.45">
      <c r="A15770">
        <v>1560.1</v>
      </c>
      <c r="B15770">
        <v>203</v>
      </c>
      <c r="C15770" t="s">
        <v>3</v>
      </c>
    </row>
    <row r="15771" spans="1:3" x14ac:dyDescent="0.45">
      <c r="A15771">
        <v>1563.9</v>
      </c>
      <c r="B15771">
        <v>203</v>
      </c>
      <c r="C15771" t="s">
        <v>3</v>
      </c>
    </row>
    <row r="15772" spans="1:3" x14ac:dyDescent="0.45">
      <c r="A15772">
        <v>1519.5</v>
      </c>
      <c r="B15772">
        <v>202</v>
      </c>
      <c r="C15772" t="s">
        <v>3</v>
      </c>
    </row>
    <row r="15773" spans="1:3" x14ac:dyDescent="0.45">
      <c r="A15773">
        <v>1565.6</v>
      </c>
      <c r="B15773">
        <v>202</v>
      </c>
      <c r="C15773" t="s">
        <v>3</v>
      </c>
    </row>
    <row r="15774" spans="1:3" x14ac:dyDescent="0.45">
      <c r="A15774">
        <v>1533.5</v>
      </c>
      <c r="B15774">
        <v>201</v>
      </c>
      <c r="C15774" t="s">
        <v>3</v>
      </c>
    </row>
    <row r="15775" spans="1:3" x14ac:dyDescent="0.45">
      <c r="A15775">
        <v>1564.3</v>
      </c>
      <c r="B15775">
        <v>201</v>
      </c>
      <c r="C15775" t="s">
        <v>3</v>
      </c>
    </row>
    <row r="15776" spans="1:3" x14ac:dyDescent="0.45">
      <c r="A15776">
        <v>1574.5</v>
      </c>
      <c r="B15776">
        <v>201</v>
      </c>
      <c r="C15776" t="s">
        <v>3</v>
      </c>
    </row>
    <row r="15777" spans="1:3" x14ac:dyDescent="0.45">
      <c r="A15777">
        <v>1582.4</v>
      </c>
      <c r="B15777">
        <v>201</v>
      </c>
      <c r="C15777" t="s">
        <v>3</v>
      </c>
    </row>
    <row r="15778" spans="1:3" x14ac:dyDescent="0.45">
      <c r="A15778">
        <v>1571.9</v>
      </c>
      <c r="B15778">
        <v>200</v>
      </c>
      <c r="C15778" t="s">
        <v>3</v>
      </c>
    </row>
    <row r="15779" spans="1:3" x14ac:dyDescent="0.45">
      <c r="A15779">
        <v>1580.1</v>
      </c>
      <c r="B15779">
        <v>200</v>
      </c>
      <c r="C15779" t="s">
        <v>3</v>
      </c>
    </row>
    <row r="15780" spans="1:3" x14ac:dyDescent="0.45">
      <c r="A15780">
        <v>1589.4</v>
      </c>
      <c r="B15780">
        <v>200</v>
      </c>
      <c r="C15780" t="s">
        <v>3</v>
      </c>
    </row>
    <row r="15781" spans="1:3" x14ac:dyDescent="0.45">
      <c r="A15781">
        <v>1597.2</v>
      </c>
      <c r="B15781">
        <v>200</v>
      </c>
      <c r="C15781" t="s">
        <v>3</v>
      </c>
    </row>
    <row r="15782" spans="1:3" x14ac:dyDescent="0.45">
      <c r="A15782">
        <v>1510.5</v>
      </c>
      <c r="B15782">
        <v>199</v>
      </c>
      <c r="C15782" t="s">
        <v>3</v>
      </c>
    </row>
    <row r="15783" spans="1:3" x14ac:dyDescent="0.45">
      <c r="A15783">
        <v>1544.5</v>
      </c>
      <c r="B15783">
        <v>197</v>
      </c>
      <c r="C15783" t="s">
        <v>3</v>
      </c>
    </row>
    <row r="15784" spans="1:3" x14ac:dyDescent="0.45">
      <c r="A15784">
        <v>1583</v>
      </c>
      <c r="B15784">
        <v>197</v>
      </c>
      <c r="C15784" t="s">
        <v>3</v>
      </c>
    </row>
    <row r="15785" spans="1:3" x14ac:dyDescent="0.45">
      <c r="A15785">
        <v>1587.3</v>
      </c>
      <c r="B15785">
        <v>197</v>
      </c>
      <c r="C15785" t="s">
        <v>3</v>
      </c>
    </row>
    <row r="15786" spans="1:3" x14ac:dyDescent="0.45">
      <c r="A15786">
        <v>1588.6</v>
      </c>
      <c r="B15786">
        <v>197</v>
      </c>
      <c r="C15786" t="s">
        <v>3</v>
      </c>
    </row>
    <row r="15787" spans="1:3" x14ac:dyDescent="0.45">
      <c r="A15787">
        <v>1589</v>
      </c>
      <c r="B15787">
        <v>197</v>
      </c>
      <c r="C15787" t="s">
        <v>3</v>
      </c>
    </row>
    <row r="15788" spans="1:3" x14ac:dyDescent="0.45">
      <c r="A15788">
        <v>1591.2</v>
      </c>
      <c r="B15788">
        <v>197</v>
      </c>
      <c r="C15788" t="s">
        <v>3</v>
      </c>
    </row>
    <row r="15789" spans="1:3" x14ac:dyDescent="0.45">
      <c r="A15789">
        <v>1576.1</v>
      </c>
      <c r="B15789">
        <v>196</v>
      </c>
      <c r="C15789" t="s">
        <v>3</v>
      </c>
    </row>
    <row r="15790" spans="1:3" x14ac:dyDescent="0.45">
      <c r="A15790">
        <v>1576.6</v>
      </c>
      <c r="B15790">
        <v>196</v>
      </c>
      <c r="C15790" t="s">
        <v>3</v>
      </c>
    </row>
    <row r="15791" spans="1:3" x14ac:dyDescent="0.45">
      <c r="A15791">
        <v>1598.2</v>
      </c>
      <c r="B15791">
        <v>196</v>
      </c>
      <c r="C15791" t="s">
        <v>3</v>
      </c>
    </row>
    <row r="15792" spans="1:3" x14ac:dyDescent="0.45">
      <c r="A15792">
        <v>1586.3</v>
      </c>
      <c r="B15792">
        <v>195</v>
      </c>
      <c r="C15792" t="s">
        <v>3</v>
      </c>
    </row>
    <row r="15793" spans="1:3" x14ac:dyDescent="0.45">
      <c r="A15793">
        <v>1548.9</v>
      </c>
      <c r="B15793">
        <v>194</v>
      </c>
      <c r="C15793" t="s">
        <v>3</v>
      </c>
    </row>
    <row r="15794" spans="1:3" x14ac:dyDescent="0.45">
      <c r="A15794">
        <v>1538.5</v>
      </c>
      <c r="B15794">
        <v>193</v>
      </c>
      <c r="C15794" t="s">
        <v>3</v>
      </c>
    </row>
    <row r="15795" spans="1:3" x14ac:dyDescent="0.45">
      <c r="A15795">
        <v>1571.4</v>
      </c>
      <c r="B15795">
        <v>193</v>
      </c>
      <c r="C15795" t="s">
        <v>3</v>
      </c>
    </row>
    <row r="15796" spans="1:3" x14ac:dyDescent="0.45">
      <c r="A15796">
        <v>1595.2</v>
      </c>
      <c r="B15796">
        <v>193</v>
      </c>
      <c r="C15796" t="s">
        <v>3</v>
      </c>
    </row>
    <row r="15797" spans="1:3" x14ac:dyDescent="0.45">
      <c r="A15797">
        <v>1600.7</v>
      </c>
      <c r="B15797">
        <v>193</v>
      </c>
      <c r="C15797" t="s">
        <v>3</v>
      </c>
    </row>
    <row r="15798" spans="1:3" x14ac:dyDescent="0.45">
      <c r="A15798">
        <v>1602.7</v>
      </c>
      <c r="B15798">
        <v>193</v>
      </c>
      <c r="C15798" t="s">
        <v>3</v>
      </c>
    </row>
    <row r="15799" spans="1:3" x14ac:dyDescent="0.45">
      <c r="A15799">
        <v>1586.6</v>
      </c>
      <c r="B15799">
        <v>192</v>
      </c>
      <c r="C15799" t="s">
        <v>3</v>
      </c>
    </row>
    <row r="15800" spans="1:3" x14ac:dyDescent="0.45">
      <c r="A15800">
        <v>1527.5</v>
      </c>
      <c r="B15800">
        <v>191</v>
      </c>
      <c r="C15800" t="s">
        <v>3</v>
      </c>
    </row>
    <row r="15801" spans="1:3" x14ac:dyDescent="0.45">
      <c r="A15801">
        <v>1571.1</v>
      </c>
      <c r="B15801">
        <v>191</v>
      </c>
      <c r="C15801" t="s">
        <v>3</v>
      </c>
    </row>
    <row r="15802" spans="1:3" x14ac:dyDescent="0.45">
      <c r="A15802">
        <v>1587.1</v>
      </c>
      <c r="B15802">
        <v>191</v>
      </c>
      <c r="C15802" t="s">
        <v>3</v>
      </c>
    </row>
    <row r="15803" spans="1:3" x14ac:dyDescent="0.45">
      <c r="A15803">
        <v>1508.5</v>
      </c>
      <c r="B15803">
        <v>188</v>
      </c>
      <c r="C15803" t="s">
        <v>3</v>
      </c>
    </row>
    <row r="15804" spans="1:3" x14ac:dyDescent="0.45">
      <c r="A15804">
        <v>1522.5</v>
      </c>
      <c r="B15804">
        <v>188</v>
      </c>
      <c r="C15804" t="s">
        <v>3</v>
      </c>
    </row>
    <row r="15805" spans="1:3" x14ac:dyDescent="0.45">
      <c r="A15805">
        <v>1537.5</v>
      </c>
      <c r="B15805">
        <v>188</v>
      </c>
      <c r="C15805" t="s">
        <v>3</v>
      </c>
    </row>
    <row r="15806" spans="1:3" x14ac:dyDescent="0.45">
      <c r="A15806">
        <v>1553.9</v>
      </c>
      <c r="B15806">
        <v>188</v>
      </c>
      <c r="C15806" t="s">
        <v>3</v>
      </c>
    </row>
    <row r="15807" spans="1:3" x14ac:dyDescent="0.45">
      <c r="A15807">
        <v>1564.6</v>
      </c>
      <c r="B15807">
        <v>188</v>
      </c>
      <c r="C15807" t="s">
        <v>3</v>
      </c>
    </row>
    <row r="15808" spans="1:3" x14ac:dyDescent="0.45">
      <c r="A15808">
        <v>1592.2</v>
      </c>
      <c r="B15808">
        <v>188</v>
      </c>
      <c r="C15808" t="s">
        <v>3</v>
      </c>
    </row>
    <row r="15809" spans="1:3" x14ac:dyDescent="0.45">
      <c r="A15809">
        <v>1560.9</v>
      </c>
      <c r="B15809">
        <v>187</v>
      </c>
      <c r="C15809" t="s">
        <v>3</v>
      </c>
    </row>
    <row r="15810" spans="1:3" x14ac:dyDescent="0.45">
      <c r="A15810">
        <v>1584.3</v>
      </c>
      <c r="B15810">
        <v>187</v>
      </c>
      <c r="C15810" t="s">
        <v>3</v>
      </c>
    </row>
    <row r="15811" spans="1:3" x14ac:dyDescent="0.45">
      <c r="A15811">
        <v>1619.7</v>
      </c>
      <c r="B15811">
        <v>187</v>
      </c>
      <c r="C15811" t="s">
        <v>3</v>
      </c>
    </row>
    <row r="15812" spans="1:3" x14ac:dyDescent="0.45">
      <c r="A15812">
        <v>1577.6</v>
      </c>
      <c r="B15812">
        <v>184</v>
      </c>
      <c r="C15812" t="s">
        <v>3</v>
      </c>
    </row>
    <row r="15813" spans="1:3" x14ac:dyDescent="0.45">
      <c r="A15813">
        <v>1583.3</v>
      </c>
      <c r="B15813">
        <v>184</v>
      </c>
      <c r="C15813" t="s">
        <v>3</v>
      </c>
    </row>
    <row r="15814" spans="1:3" x14ac:dyDescent="0.45">
      <c r="A15814">
        <v>1585.6</v>
      </c>
      <c r="B15814">
        <v>184</v>
      </c>
      <c r="C15814" t="s">
        <v>3</v>
      </c>
    </row>
    <row r="15815" spans="1:3" x14ac:dyDescent="0.45">
      <c r="A15815">
        <v>1556.5</v>
      </c>
      <c r="B15815">
        <v>183</v>
      </c>
      <c r="C15815" t="s">
        <v>3</v>
      </c>
    </row>
    <row r="15816" spans="1:3" x14ac:dyDescent="0.45">
      <c r="A15816">
        <v>1569.9</v>
      </c>
      <c r="B15816">
        <v>183</v>
      </c>
      <c r="C15816" t="s">
        <v>3</v>
      </c>
    </row>
    <row r="15817" spans="1:3" x14ac:dyDescent="0.45">
      <c r="A15817">
        <v>1575.9</v>
      </c>
      <c r="B15817">
        <v>183</v>
      </c>
      <c r="C15817" t="s">
        <v>3</v>
      </c>
    </row>
    <row r="15818" spans="1:3" x14ac:dyDescent="0.45">
      <c r="A15818">
        <v>1570.9</v>
      </c>
      <c r="B15818">
        <v>182</v>
      </c>
      <c r="C15818" t="s">
        <v>3</v>
      </c>
    </row>
    <row r="15819" spans="1:3" x14ac:dyDescent="0.45">
      <c r="A15819">
        <v>1596.2</v>
      </c>
      <c r="B15819">
        <v>182</v>
      </c>
      <c r="C15819" t="s">
        <v>3</v>
      </c>
    </row>
    <row r="15820" spans="1:3" x14ac:dyDescent="0.45">
      <c r="A15820">
        <v>1618.7</v>
      </c>
      <c r="B15820">
        <v>182</v>
      </c>
      <c r="C15820" t="s">
        <v>3</v>
      </c>
    </row>
    <row r="15821" spans="1:3" x14ac:dyDescent="0.45">
      <c r="A15821">
        <v>1558.3</v>
      </c>
      <c r="B15821">
        <v>181</v>
      </c>
      <c r="C15821" t="s">
        <v>3</v>
      </c>
    </row>
    <row r="15822" spans="1:3" x14ac:dyDescent="0.45">
      <c r="A15822">
        <v>1626.7</v>
      </c>
      <c r="B15822">
        <v>181</v>
      </c>
      <c r="C15822" t="s">
        <v>3</v>
      </c>
    </row>
    <row r="15823" spans="1:3" x14ac:dyDescent="0.45">
      <c r="A15823">
        <v>1541.5</v>
      </c>
      <c r="B15823">
        <v>180</v>
      </c>
      <c r="C15823" t="s">
        <v>3</v>
      </c>
    </row>
    <row r="15824" spans="1:3" x14ac:dyDescent="0.45">
      <c r="A15824">
        <v>1571.5</v>
      </c>
      <c r="B15824">
        <v>180</v>
      </c>
      <c r="C15824" t="s">
        <v>3</v>
      </c>
    </row>
    <row r="15825" spans="1:3" x14ac:dyDescent="0.45">
      <c r="A15825">
        <v>1575.5</v>
      </c>
      <c r="B15825">
        <v>180</v>
      </c>
      <c r="C15825" t="s">
        <v>3</v>
      </c>
    </row>
    <row r="15826" spans="1:3" x14ac:dyDescent="0.45">
      <c r="A15826">
        <v>1579.9</v>
      </c>
      <c r="B15826">
        <v>180</v>
      </c>
      <c r="C15826" t="s">
        <v>3</v>
      </c>
    </row>
    <row r="15827" spans="1:3" x14ac:dyDescent="0.45">
      <c r="A15827">
        <v>1580.4</v>
      </c>
      <c r="B15827">
        <v>180</v>
      </c>
      <c r="C15827" t="s">
        <v>3</v>
      </c>
    </row>
    <row r="15828" spans="1:3" x14ac:dyDescent="0.45">
      <c r="A15828">
        <v>1585.4</v>
      </c>
      <c r="B15828">
        <v>180</v>
      </c>
      <c r="C15828" t="s">
        <v>3</v>
      </c>
    </row>
    <row r="15829" spans="1:3" x14ac:dyDescent="0.45">
      <c r="A15829">
        <v>1586.1</v>
      </c>
      <c r="B15829">
        <v>180</v>
      </c>
      <c r="C15829" t="s">
        <v>3</v>
      </c>
    </row>
    <row r="15830" spans="1:3" x14ac:dyDescent="0.45">
      <c r="A15830">
        <v>1599.2</v>
      </c>
      <c r="B15830">
        <v>180</v>
      </c>
      <c r="C15830" t="s">
        <v>3</v>
      </c>
    </row>
    <row r="15831" spans="1:3" x14ac:dyDescent="0.45">
      <c r="A15831">
        <v>1532.5</v>
      </c>
      <c r="B15831">
        <v>179</v>
      </c>
      <c r="C15831" t="s">
        <v>3</v>
      </c>
    </row>
    <row r="15832" spans="1:3" x14ac:dyDescent="0.45">
      <c r="A15832">
        <v>1583.4</v>
      </c>
      <c r="B15832">
        <v>179</v>
      </c>
      <c r="C15832" t="s">
        <v>3</v>
      </c>
    </row>
    <row r="15833" spans="1:3" x14ac:dyDescent="0.45">
      <c r="A15833">
        <v>1588</v>
      </c>
      <c r="B15833">
        <v>179</v>
      </c>
      <c r="C15833" t="s">
        <v>3</v>
      </c>
    </row>
    <row r="15834" spans="1:3" x14ac:dyDescent="0.45">
      <c r="A15834">
        <v>1542.5</v>
      </c>
      <c r="B15834">
        <v>178</v>
      </c>
      <c r="C15834" t="s">
        <v>3</v>
      </c>
    </row>
    <row r="15835" spans="1:3" x14ac:dyDescent="0.45">
      <c r="A15835">
        <v>1570.6</v>
      </c>
      <c r="B15835">
        <v>178</v>
      </c>
      <c r="C15835" t="s">
        <v>3</v>
      </c>
    </row>
    <row r="15836" spans="1:3" x14ac:dyDescent="0.45">
      <c r="A15836">
        <v>1578.5</v>
      </c>
      <c r="B15836">
        <v>178</v>
      </c>
      <c r="C15836" t="s">
        <v>3</v>
      </c>
    </row>
    <row r="15837" spans="1:3" x14ac:dyDescent="0.45">
      <c r="A15837">
        <v>1598.8</v>
      </c>
      <c r="B15837">
        <v>178</v>
      </c>
      <c r="C15837" t="s">
        <v>3</v>
      </c>
    </row>
    <row r="15838" spans="1:3" x14ac:dyDescent="0.45">
      <c r="A15838">
        <v>1524.5</v>
      </c>
      <c r="B15838">
        <v>177</v>
      </c>
      <c r="C15838" t="s">
        <v>3</v>
      </c>
    </row>
    <row r="15839" spans="1:3" x14ac:dyDescent="0.45">
      <c r="A15839">
        <v>1561.9</v>
      </c>
      <c r="B15839">
        <v>176</v>
      </c>
      <c r="C15839" t="s">
        <v>3</v>
      </c>
    </row>
    <row r="15840" spans="1:3" x14ac:dyDescent="0.45">
      <c r="A15840">
        <v>1608.7</v>
      </c>
      <c r="B15840">
        <v>176</v>
      </c>
      <c r="C15840" t="s">
        <v>3</v>
      </c>
    </row>
    <row r="15841" spans="1:3" x14ac:dyDescent="0.45">
      <c r="A15841">
        <v>1578</v>
      </c>
      <c r="B15841">
        <v>175</v>
      </c>
      <c r="C15841" t="s">
        <v>3</v>
      </c>
    </row>
    <row r="15842" spans="1:3" x14ac:dyDescent="0.45">
      <c r="A15842">
        <v>1585.8</v>
      </c>
      <c r="B15842">
        <v>175</v>
      </c>
      <c r="C15842" t="s">
        <v>3</v>
      </c>
    </row>
    <row r="15843" spans="1:3" x14ac:dyDescent="0.45">
      <c r="A15843">
        <v>1592.8</v>
      </c>
      <c r="B15843">
        <v>175</v>
      </c>
      <c r="C15843" t="s">
        <v>3</v>
      </c>
    </row>
    <row r="15844" spans="1:3" x14ac:dyDescent="0.45">
      <c r="A15844">
        <v>1566.9</v>
      </c>
      <c r="B15844">
        <v>174</v>
      </c>
      <c r="C15844" t="s">
        <v>3</v>
      </c>
    </row>
    <row r="15845" spans="1:3" x14ac:dyDescent="0.45">
      <c r="A15845">
        <v>1530.5</v>
      </c>
      <c r="B15845">
        <v>173</v>
      </c>
      <c r="C15845" t="s">
        <v>3</v>
      </c>
    </row>
    <row r="15846" spans="1:3" x14ac:dyDescent="0.45">
      <c r="A15846">
        <v>1567.9</v>
      </c>
      <c r="B15846">
        <v>173</v>
      </c>
      <c r="C15846" t="s">
        <v>3</v>
      </c>
    </row>
    <row r="15847" spans="1:3" x14ac:dyDescent="0.45">
      <c r="A15847">
        <v>1585.1</v>
      </c>
      <c r="B15847">
        <v>173</v>
      </c>
      <c r="C15847" t="s">
        <v>3</v>
      </c>
    </row>
    <row r="15848" spans="1:3" x14ac:dyDescent="0.45">
      <c r="A15848">
        <v>1605.7</v>
      </c>
      <c r="B15848">
        <v>173</v>
      </c>
      <c r="C15848" t="s">
        <v>3</v>
      </c>
    </row>
    <row r="15849" spans="1:3" x14ac:dyDescent="0.45">
      <c r="A15849">
        <v>1558.5</v>
      </c>
      <c r="B15849">
        <v>172</v>
      </c>
      <c r="C15849" t="s">
        <v>3</v>
      </c>
    </row>
    <row r="15850" spans="1:3" x14ac:dyDescent="0.45">
      <c r="A15850">
        <v>1565.9</v>
      </c>
      <c r="B15850">
        <v>172</v>
      </c>
      <c r="C15850" t="s">
        <v>3</v>
      </c>
    </row>
    <row r="15851" spans="1:3" x14ac:dyDescent="0.45">
      <c r="A15851">
        <v>1577</v>
      </c>
      <c r="B15851">
        <v>172</v>
      </c>
      <c r="C15851" t="s">
        <v>3</v>
      </c>
    </row>
    <row r="15852" spans="1:3" x14ac:dyDescent="0.45">
      <c r="A15852">
        <v>1584.6</v>
      </c>
      <c r="B15852">
        <v>172</v>
      </c>
      <c r="C15852" t="s">
        <v>3</v>
      </c>
    </row>
    <row r="15853" spans="1:3" x14ac:dyDescent="0.45">
      <c r="A15853">
        <v>1594.3</v>
      </c>
      <c r="B15853">
        <v>172</v>
      </c>
      <c r="C15853" t="s">
        <v>3</v>
      </c>
    </row>
    <row r="15854" spans="1:3" x14ac:dyDescent="0.45">
      <c r="A15854">
        <v>1607.7</v>
      </c>
      <c r="B15854">
        <v>172</v>
      </c>
      <c r="C15854" t="s">
        <v>3</v>
      </c>
    </row>
    <row r="15855" spans="1:3" x14ac:dyDescent="0.45">
      <c r="A15855">
        <v>1557.9</v>
      </c>
      <c r="B15855">
        <v>171</v>
      </c>
      <c r="C15855" t="s">
        <v>3</v>
      </c>
    </row>
    <row r="15856" spans="1:3" x14ac:dyDescent="0.45">
      <c r="A15856">
        <v>1570.5</v>
      </c>
      <c r="B15856">
        <v>170</v>
      </c>
      <c r="C15856" t="s">
        <v>3</v>
      </c>
    </row>
    <row r="15857" spans="1:3" x14ac:dyDescent="0.45">
      <c r="A15857">
        <v>1528.5</v>
      </c>
      <c r="B15857">
        <v>169</v>
      </c>
      <c r="C15857" t="s">
        <v>3</v>
      </c>
    </row>
    <row r="15858" spans="1:3" x14ac:dyDescent="0.45">
      <c r="A15858">
        <v>1584</v>
      </c>
      <c r="B15858">
        <v>169</v>
      </c>
      <c r="C15858" t="s">
        <v>3</v>
      </c>
    </row>
    <row r="15859" spans="1:3" x14ac:dyDescent="0.45">
      <c r="A15859">
        <v>1596.1</v>
      </c>
      <c r="B15859">
        <v>169</v>
      </c>
      <c r="C15859" t="s">
        <v>3</v>
      </c>
    </row>
    <row r="15860" spans="1:3" x14ac:dyDescent="0.45">
      <c r="A15860">
        <v>1601.7</v>
      </c>
      <c r="B15860">
        <v>169</v>
      </c>
      <c r="C15860" t="s">
        <v>3</v>
      </c>
    </row>
    <row r="15861" spans="1:3" x14ac:dyDescent="0.45">
      <c r="A15861">
        <v>1534.5</v>
      </c>
      <c r="B15861">
        <v>168</v>
      </c>
      <c r="C15861" t="s">
        <v>3</v>
      </c>
    </row>
    <row r="15862" spans="1:3" x14ac:dyDescent="0.45">
      <c r="A15862">
        <v>1576.5</v>
      </c>
      <c r="B15862">
        <v>168</v>
      </c>
      <c r="C15862" t="s">
        <v>3</v>
      </c>
    </row>
    <row r="15863" spans="1:3" x14ac:dyDescent="0.45">
      <c r="A15863">
        <v>1591.3</v>
      </c>
      <c r="B15863">
        <v>168</v>
      </c>
      <c r="C15863" t="s">
        <v>3</v>
      </c>
    </row>
    <row r="15864" spans="1:3" x14ac:dyDescent="0.45">
      <c r="A15864">
        <v>1583.9</v>
      </c>
      <c r="B15864">
        <v>167</v>
      </c>
      <c r="C15864" t="s">
        <v>3</v>
      </c>
    </row>
    <row r="15865" spans="1:3" x14ac:dyDescent="0.45">
      <c r="A15865">
        <v>1589.1</v>
      </c>
      <c r="B15865">
        <v>167</v>
      </c>
      <c r="C15865" t="s">
        <v>3</v>
      </c>
    </row>
    <row r="15866" spans="1:3" x14ac:dyDescent="0.45">
      <c r="A15866">
        <v>1591</v>
      </c>
      <c r="B15866">
        <v>167</v>
      </c>
      <c r="C15866" t="s">
        <v>3</v>
      </c>
    </row>
    <row r="15867" spans="1:3" x14ac:dyDescent="0.45">
      <c r="A15867">
        <v>1579.6</v>
      </c>
      <c r="B15867">
        <v>166</v>
      </c>
      <c r="C15867" t="s">
        <v>3</v>
      </c>
    </row>
    <row r="15868" spans="1:3" x14ac:dyDescent="0.45">
      <c r="A15868">
        <v>1590</v>
      </c>
      <c r="B15868">
        <v>166</v>
      </c>
      <c r="C15868" t="s">
        <v>3</v>
      </c>
    </row>
    <row r="15869" spans="1:3" x14ac:dyDescent="0.45">
      <c r="A15869">
        <v>1579.5</v>
      </c>
      <c r="B15869">
        <v>165</v>
      </c>
      <c r="C15869" t="s">
        <v>3</v>
      </c>
    </row>
    <row r="15870" spans="1:3" x14ac:dyDescent="0.45">
      <c r="A15870">
        <v>1594.8</v>
      </c>
      <c r="B15870">
        <v>165</v>
      </c>
      <c r="C15870" t="s">
        <v>3</v>
      </c>
    </row>
    <row r="15871" spans="1:3" x14ac:dyDescent="0.45">
      <c r="A15871">
        <v>1595.8</v>
      </c>
      <c r="B15871">
        <v>165</v>
      </c>
      <c r="C15871" t="s">
        <v>3</v>
      </c>
    </row>
    <row r="15872" spans="1:3" x14ac:dyDescent="0.45">
      <c r="A15872">
        <v>1606.7</v>
      </c>
      <c r="B15872">
        <v>165</v>
      </c>
      <c r="C15872" t="s">
        <v>3</v>
      </c>
    </row>
    <row r="15873" spans="1:3" x14ac:dyDescent="0.45">
      <c r="A15873">
        <v>1621.7</v>
      </c>
      <c r="B15873">
        <v>165</v>
      </c>
      <c r="C15873" t="s">
        <v>3</v>
      </c>
    </row>
    <row r="15874" spans="1:3" x14ac:dyDescent="0.45">
      <c r="A15874">
        <v>1581.6</v>
      </c>
      <c r="B15874">
        <v>164</v>
      </c>
      <c r="C15874" t="s">
        <v>3</v>
      </c>
    </row>
    <row r="15875" spans="1:3" x14ac:dyDescent="0.45">
      <c r="A15875">
        <v>1588.1</v>
      </c>
      <c r="B15875">
        <v>164</v>
      </c>
      <c r="C15875" t="s">
        <v>3</v>
      </c>
    </row>
    <row r="15876" spans="1:3" x14ac:dyDescent="0.45">
      <c r="A15876">
        <v>1596.3</v>
      </c>
      <c r="B15876">
        <v>164</v>
      </c>
      <c r="C15876" t="s">
        <v>3</v>
      </c>
    </row>
    <row r="15877" spans="1:3" x14ac:dyDescent="0.45">
      <c r="A15877">
        <v>1554.5</v>
      </c>
      <c r="B15877">
        <v>163</v>
      </c>
      <c r="C15877" t="s">
        <v>3</v>
      </c>
    </row>
    <row r="15878" spans="1:3" x14ac:dyDescent="0.45">
      <c r="A15878">
        <v>1582.1</v>
      </c>
      <c r="B15878">
        <v>163</v>
      </c>
      <c r="C15878" t="s">
        <v>3</v>
      </c>
    </row>
    <row r="15879" spans="1:3" x14ac:dyDescent="0.45">
      <c r="A15879">
        <v>1628.7</v>
      </c>
      <c r="B15879">
        <v>163</v>
      </c>
      <c r="C15879" t="s">
        <v>3</v>
      </c>
    </row>
    <row r="15880" spans="1:3" x14ac:dyDescent="0.45">
      <c r="A15880">
        <v>1564.5</v>
      </c>
      <c r="B15880">
        <v>162</v>
      </c>
      <c r="C15880" t="s">
        <v>3</v>
      </c>
    </row>
    <row r="15881" spans="1:3" x14ac:dyDescent="0.45">
      <c r="A15881">
        <v>1580.9</v>
      </c>
      <c r="B15881">
        <v>162</v>
      </c>
      <c r="C15881" t="s">
        <v>3</v>
      </c>
    </row>
    <row r="15882" spans="1:3" x14ac:dyDescent="0.45">
      <c r="A15882">
        <v>1584.1</v>
      </c>
      <c r="B15882">
        <v>162</v>
      </c>
      <c r="C15882" t="s">
        <v>3</v>
      </c>
    </row>
    <row r="15883" spans="1:3" x14ac:dyDescent="0.45">
      <c r="A15883">
        <v>1585.3</v>
      </c>
      <c r="B15883">
        <v>162</v>
      </c>
      <c r="C15883" t="s">
        <v>3</v>
      </c>
    </row>
    <row r="15884" spans="1:3" x14ac:dyDescent="0.45">
      <c r="A15884">
        <v>1582.9</v>
      </c>
      <c r="B15884">
        <v>161</v>
      </c>
      <c r="C15884" t="s">
        <v>3</v>
      </c>
    </row>
    <row r="15885" spans="1:3" x14ac:dyDescent="0.45">
      <c r="A15885">
        <v>1586.4</v>
      </c>
      <c r="B15885">
        <v>161</v>
      </c>
      <c r="C15885" t="s">
        <v>3</v>
      </c>
    </row>
    <row r="15886" spans="1:3" x14ac:dyDescent="0.45">
      <c r="A15886">
        <v>1614.7</v>
      </c>
      <c r="B15886">
        <v>161</v>
      </c>
      <c r="C15886" t="s">
        <v>3</v>
      </c>
    </row>
    <row r="15887" spans="1:3" x14ac:dyDescent="0.45">
      <c r="A15887">
        <v>1586.9</v>
      </c>
      <c r="B15887">
        <v>160</v>
      </c>
      <c r="C15887" t="s">
        <v>3</v>
      </c>
    </row>
    <row r="15888" spans="1:3" x14ac:dyDescent="0.45">
      <c r="A15888">
        <v>1594.2</v>
      </c>
      <c r="B15888">
        <v>160</v>
      </c>
      <c r="C15888" t="s">
        <v>3</v>
      </c>
    </row>
    <row r="15889" spans="1:3" x14ac:dyDescent="0.45">
      <c r="A15889">
        <v>1597.1</v>
      </c>
      <c r="B15889">
        <v>160</v>
      </c>
      <c r="C15889" t="s">
        <v>3</v>
      </c>
    </row>
    <row r="15890" spans="1:3" x14ac:dyDescent="0.45">
      <c r="A15890">
        <v>1567.5</v>
      </c>
      <c r="B15890">
        <v>159</v>
      </c>
      <c r="C15890" t="s">
        <v>3</v>
      </c>
    </row>
    <row r="15891" spans="1:3" x14ac:dyDescent="0.45">
      <c r="A15891">
        <v>1572.5</v>
      </c>
      <c r="B15891">
        <v>159</v>
      </c>
      <c r="C15891" t="s">
        <v>3</v>
      </c>
    </row>
    <row r="15892" spans="1:3" x14ac:dyDescent="0.45">
      <c r="A15892">
        <v>1588.4</v>
      </c>
      <c r="B15892">
        <v>159</v>
      </c>
      <c r="C15892" t="s">
        <v>3</v>
      </c>
    </row>
    <row r="15893" spans="1:3" x14ac:dyDescent="0.45">
      <c r="A15893">
        <v>1611.7</v>
      </c>
      <c r="B15893">
        <v>159</v>
      </c>
      <c r="C15893" t="s">
        <v>3</v>
      </c>
    </row>
    <row r="15894" spans="1:3" x14ac:dyDescent="0.45">
      <c r="A15894">
        <v>1622.7</v>
      </c>
      <c r="B15894">
        <v>159</v>
      </c>
      <c r="C15894" t="s">
        <v>3</v>
      </c>
    </row>
    <row r="15895" spans="1:3" x14ac:dyDescent="0.45">
      <c r="A15895">
        <v>1581.1</v>
      </c>
      <c r="B15895">
        <v>158</v>
      </c>
      <c r="C15895" t="s">
        <v>3</v>
      </c>
    </row>
    <row r="15896" spans="1:3" x14ac:dyDescent="0.45">
      <c r="A15896">
        <v>1585.5</v>
      </c>
      <c r="B15896">
        <v>158</v>
      </c>
      <c r="C15896" t="s">
        <v>3</v>
      </c>
    </row>
    <row r="15897" spans="1:3" x14ac:dyDescent="0.45">
      <c r="A15897">
        <v>1627.7</v>
      </c>
      <c r="B15897">
        <v>158</v>
      </c>
      <c r="C15897" t="s">
        <v>3</v>
      </c>
    </row>
    <row r="15898" spans="1:3" x14ac:dyDescent="0.45">
      <c r="A15898">
        <v>1569.5</v>
      </c>
      <c r="B15898">
        <v>157</v>
      </c>
      <c r="C15898" t="s">
        <v>3</v>
      </c>
    </row>
    <row r="15899" spans="1:3" x14ac:dyDescent="0.45">
      <c r="A15899">
        <v>1596.8</v>
      </c>
      <c r="B15899">
        <v>157</v>
      </c>
      <c r="C15899" t="s">
        <v>3</v>
      </c>
    </row>
    <row r="15900" spans="1:3" x14ac:dyDescent="0.45">
      <c r="A15900">
        <v>1616.7</v>
      </c>
      <c r="B15900">
        <v>157</v>
      </c>
      <c r="C15900" t="s">
        <v>3</v>
      </c>
    </row>
    <row r="15901" spans="1:3" x14ac:dyDescent="0.45">
      <c r="A15901">
        <v>1521.5</v>
      </c>
      <c r="B15901">
        <v>156</v>
      </c>
      <c r="C15901" t="s">
        <v>3</v>
      </c>
    </row>
    <row r="15902" spans="1:3" x14ac:dyDescent="0.45">
      <c r="A15902">
        <v>1565.5</v>
      </c>
      <c r="B15902">
        <v>156</v>
      </c>
      <c r="C15902" t="s">
        <v>3</v>
      </c>
    </row>
    <row r="15903" spans="1:3" x14ac:dyDescent="0.45">
      <c r="A15903">
        <v>1559.5</v>
      </c>
      <c r="B15903">
        <v>155</v>
      </c>
      <c r="C15903" t="s">
        <v>3</v>
      </c>
    </row>
    <row r="15904" spans="1:3" x14ac:dyDescent="0.45">
      <c r="A15904">
        <v>1581.9</v>
      </c>
      <c r="B15904">
        <v>155</v>
      </c>
      <c r="C15904" t="s">
        <v>3</v>
      </c>
    </row>
    <row r="15905" spans="1:3" x14ac:dyDescent="0.45">
      <c r="A15905">
        <v>1540.5</v>
      </c>
      <c r="B15905">
        <v>154</v>
      </c>
      <c r="C15905" t="s">
        <v>3</v>
      </c>
    </row>
    <row r="15906" spans="1:3" x14ac:dyDescent="0.45">
      <c r="A15906">
        <v>1529.5</v>
      </c>
      <c r="B15906">
        <v>153</v>
      </c>
      <c r="C15906" t="s">
        <v>3</v>
      </c>
    </row>
    <row r="15907" spans="1:3" x14ac:dyDescent="0.45">
      <c r="A15907">
        <v>1593.2</v>
      </c>
      <c r="B15907">
        <v>153</v>
      </c>
      <c r="C15907" t="s">
        <v>3</v>
      </c>
    </row>
    <row r="15908" spans="1:3" x14ac:dyDescent="0.45">
      <c r="A15908">
        <v>1593.8</v>
      </c>
      <c r="B15908">
        <v>153</v>
      </c>
      <c r="C15908" t="s">
        <v>3</v>
      </c>
    </row>
    <row r="15909" spans="1:3" x14ac:dyDescent="0.45">
      <c r="A15909">
        <v>1613.7</v>
      </c>
      <c r="B15909">
        <v>153</v>
      </c>
      <c r="C15909" t="s">
        <v>3</v>
      </c>
    </row>
    <row r="15910" spans="1:3" x14ac:dyDescent="0.45">
      <c r="A15910">
        <v>1523.5</v>
      </c>
      <c r="B15910">
        <v>152</v>
      </c>
      <c r="C15910" t="s">
        <v>3</v>
      </c>
    </row>
    <row r="15911" spans="1:3" x14ac:dyDescent="0.45">
      <c r="A15911">
        <v>1620.7</v>
      </c>
      <c r="B15911">
        <v>152</v>
      </c>
      <c r="C15911" t="s">
        <v>3</v>
      </c>
    </row>
    <row r="15912" spans="1:3" x14ac:dyDescent="0.45">
      <c r="A15912">
        <v>1588.9</v>
      </c>
      <c r="B15912">
        <v>151</v>
      </c>
      <c r="C15912" t="s">
        <v>3</v>
      </c>
    </row>
    <row r="15913" spans="1:3" x14ac:dyDescent="0.45">
      <c r="A15913">
        <v>1584.9</v>
      </c>
      <c r="B15913">
        <v>150</v>
      </c>
      <c r="C15913" t="s">
        <v>3</v>
      </c>
    </row>
    <row r="15914" spans="1:3" x14ac:dyDescent="0.45">
      <c r="A15914">
        <v>1584.4</v>
      </c>
      <c r="B15914">
        <v>149</v>
      </c>
      <c r="C15914" t="s">
        <v>3</v>
      </c>
    </row>
    <row r="15915" spans="1:3" x14ac:dyDescent="0.45">
      <c r="A15915">
        <v>1615.8</v>
      </c>
      <c r="B15915">
        <v>149</v>
      </c>
      <c r="C15915" t="s">
        <v>3</v>
      </c>
    </row>
    <row r="15916" spans="1:3" x14ac:dyDescent="0.45">
      <c r="A15916">
        <v>1525.5</v>
      </c>
      <c r="B15916">
        <v>148</v>
      </c>
      <c r="C15916" t="s">
        <v>3</v>
      </c>
    </row>
    <row r="15917" spans="1:3" x14ac:dyDescent="0.45">
      <c r="A15917">
        <v>1545.5</v>
      </c>
      <c r="B15917">
        <v>148</v>
      </c>
      <c r="C15917" t="s">
        <v>3</v>
      </c>
    </row>
    <row r="15918" spans="1:3" x14ac:dyDescent="0.45">
      <c r="A15918">
        <v>1612.7</v>
      </c>
      <c r="B15918">
        <v>148</v>
      </c>
      <c r="C15918" t="s">
        <v>3</v>
      </c>
    </row>
    <row r="15919" spans="1:3" x14ac:dyDescent="0.45">
      <c r="A15919">
        <v>1642.7</v>
      </c>
      <c r="B15919">
        <v>148</v>
      </c>
      <c r="C15919" t="s">
        <v>3</v>
      </c>
    </row>
    <row r="15920" spans="1:3" x14ac:dyDescent="0.45">
      <c r="A15920">
        <v>1539.5</v>
      </c>
      <c r="B15920">
        <v>147</v>
      </c>
      <c r="C15920" t="s">
        <v>3</v>
      </c>
    </row>
    <row r="15921" spans="1:3" x14ac:dyDescent="0.45">
      <c r="A15921">
        <v>1543.5</v>
      </c>
      <c r="B15921">
        <v>147</v>
      </c>
      <c r="C15921" t="s">
        <v>3</v>
      </c>
    </row>
    <row r="15922" spans="1:3" x14ac:dyDescent="0.45">
      <c r="A15922">
        <v>1589.6</v>
      </c>
      <c r="B15922">
        <v>147</v>
      </c>
      <c r="C15922" t="s">
        <v>3</v>
      </c>
    </row>
    <row r="15923" spans="1:3" x14ac:dyDescent="0.45">
      <c r="A15923">
        <v>1590.4</v>
      </c>
      <c r="B15923">
        <v>147</v>
      </c>
      <c r="C15923" t="s">
        <v>3</v>
      </c>
    </row>
    <row r="15924" spans="1:3" x14ac:dyDescent="0.45">
      <c r="A15924">
        <v>1582.6</v>
      </c>
      <c r="B15924">
        <v>146</v>
      </c>
      <c r="C15924" t="s">
        <v>3</v>
      </c>
    </row>
    <row r="15925" spans="1:3" x14ac:dyDescent="0.45">
      <c r="A15925">
        <v>1587.4</v>
      </c>
      <c r="B15925">
        <v>146</v>
      </c>
      <c r="C15925" t="s">
        <v>3</v>
      </c>
    </row>
    <row r="15926" spans="1:3" x14ac:dyDescent="0.45">
      <c r="A15926">
        <v>1591.8</v>
      </c>
      <c r="B15926">
        <v>146</v>
      </c>
      <c r="C15926" t="s">
        <v>3</v>
      </c>
    </row>
    <row r="15927" spans="1:3" x14ac:dyDescent="0.45">
      <c r="A15927">
        <v>1555.5</v>
      </c>
      <c r="B15927">
        <v>145</v>
      </c>
      <c r="C15927" t="s">
        <v>3</v>
      </c>
    </row>
    <row r="15928" spans="1:3" x14ac:dyDescent="0.45">
      <c r="A15928">
        <v>1599.8</v>
      </c>
      <c r="B15928">
        <v>144</v>
      </c>
      <c r="C15928" t="s">
        <v>3</v>
      </c>
    </row>
    <row r="15929" spans="1:3" x14ac:dyDescent="0.45">
      <c r="A15929">
        <v>1581.4</v>
      </c>
      <c r="B15929">
        <v>143</v>
      </c>
      <c r="C15929" t="s">
        <v>3</v>
      </c>
    </row>
    <row r="15930" spans="1:3" x14ac:dyDescent="0.45">
      <c r="A15930">
        <v>1593.9</v>
      </c>
      <c r="B15930">
        <v>143</v>
      </c>
      <c r="C15930" t="s">
        <v>3</v>
      </c>
    </row>
    <row r="15931" spans="1:3" x14ac:dyDescent="0.45">
      <c r="A15931">
        <v>1617.7</v>
      </c>
      <c r="B15931">
        <v>143</v>
      </c>
      <c r="C15931" t="s">
        <v>3</v>
      </c>
    </row>
    <row r="15932" spans="1:3" x14ac:dyDescent="0.45">
      <c r="A15932">
        <v>1547.5</v>
      </c>
      <c r="B15932">
        <v>142</v>
      </c>
      <c r="C15932" t="s">
        <v>3</v>
      </c>
    </row>
    <row r="15933" spans="1:3" x14ac:dyDescent="0.45">
      <c r="A15933">
        <v>1592.6</v>
      </c>
      <c r="B15933">
        <v>142</v>
      </c>
      <c r="C15933" t="s">
        <v>3</v>
      </c>
    </row>
    <row r="15934" spans="1:3" x14ac:dyDescent="0.45">
      <c r="A15934">
        <v>1593.4</v>
      </c>
      <c r="B15934">
        <v>142</v>
      </c>
      <c r="C15934" t="s">
        <v>3</v>
      </c>
    </row>
    <row r="15935" spans="1:3" x14ac:dyDescent="0.45">
      <c r="A15935">
        <v>1593.6</v>
      </c>
      <c r="B15935">
        <v>142</v>
      </c>
      <c r="C15935" t="s">
        <v>3</v>
      </c>
    </row>
    <row r="15936" spans="1:3" x14ac:dyDescent="0.45">
      <c r="A15936">
        <v>1594.1</v>
      </c>
      <c r="B15936">
        <v>142</v>
      </c>
      <c r="C15936" t="s">
        <v>3</v>
      </c>
    </row>
    <row r="15937" spans="1:3" x14ac:dyDescent="0.45">
      <c r="A15937">
        <v>1603.7</v>
      </c>
      <c r="B15937">
        <v>141</v>
      </c>
      <c r="C15937" t="s">
        <v>3</v>
      </c>
    </row>
    <row r="15938" spans="1:3" x14ac:dyDescent="0.45">
      <c r="A15938">
        <v>1603.8</v>
      </c>
      <c r="B15938">
        <v>141</v>
      </c>
      <c r="C15938" t="s">
        <v>3</v>
      </c>
    </row>
    <row r="15939" spans="1:3" x14ac:dyDescent="0.45">
      <c r="A15939">
        <v>1634.7</v>
      </c>
      <c r="B15939">
        <v>141</v>
      </c>
      <c r="C15939" t="s">
        <v>3</v>
      </c>
    </row>
    <row r="15940" spans="1:3" x14ac:dyDescent="0.45">
      <c r="A15940">
        <v>1520.5</v>
      </c>
      <c r="B15940">
        <v>140</v>
      </c>
      <c r="C15940" t="s">
        <v>3</v>
      </c>
    </row>
    <row r="15941" spans="1:3" x14ac:dyDescent="0.45">
      <c r="A15941">
        <v>1591.1</v>
      </c>
      <c r="B15941">
        <v>140</v>
      </c>
      <c r="C15941" t="s">
        <v>3</v>
      </c>
    </row>
    <row r="15942" spans="1:3" x14ac:dyDescent="0.45">
      <c r="A15942">
        <v>1606.3</v>
      </c>
      <c r="B15942">
        <v>140</v>
      </c>
      <c r="C15942" t="s">
        <v>3</v>
      </c>
    </row>
    <row r="15943" spans="1:3" x14ac:dyDescent="0.45">
      <c r="A15943">
        <v>1548.5</v>
      </c>
      <c r="B15943">
        <v>139</v>
      </c>
      <c r="C15943" t="s">
        <v>3</v>
      </c>
    </row>
    <row r="15944" spans="1:3" x14ac:dyDescent="0.45">
      <c r="A15944">
        <v>1573.5</v>
      </c>
      <c r="B15944">
        <v>139</v>
      </c>
      <c r="C15944" t="s">
        <v>3</v>
      </c>
    </row>
    <row r="15945" spans="1:3" x14ac:dyDescent="0.45">
      <c r="A15945">
        <v>1631.7</v>
      </c>
      <c r="B15945">
        <v>139</v>
      </c>
      <c r="C15945" t="s">
        <v>3</v>
      </c>
    </row>
    <row r="15946" spans="1:3" x14ac:dyDescent="0.45">
      <c r="A15946">
        <v>1551.5</v>
      </c>
      <c r="B15946">
        <v>138</v>
      </c>
      <c r="C15946" t="s">
        <v>3</v>
      </c>
    </row>
    <row r="15947" spans="1:3" x14ac:dyDescent="0.45">
      <c r="A15947">
        <v>1563.5</v>
      </c>
      <c r="B15947">
        <v>138</v>
      </c>
      <c r="C15947" t="s">
        <v>3</v>
      </c>
    </row>
    <row r="15948" spans="1:3" x14ac:dyDescent="0.45">
      <c r="A15948">
        <v>1595.1</v>
      </c>
      <c r="B15948">
        <v>138</v>
      </c>
      <c r="C15948" t="s">
        <v>3</v>
      </c>
    </row>
    <row r="15949" spans="1:3" x14ac:dyDescent="0.45">
      <c r="A15949">
        <v>1599.9</v>
      </c>
      <c r="B15949">
        <v>138</v>
      </c>
      <c r="C15949" t="s">
        <v>3</v>
      </c>
    </row>
    <row r="15950" spans="1:3" x14ac:dyDescent="0.45">
      <c r="A15950">
        <v>1609.7</v>
      </c>
      <c r="B15950">
        <v>138</v>
      </c>
      <c r="C15950" t="s">
        <v>3</v>
      </c>
    </row>
    <row r="15951" spans="1:3" x14ac:dyDescent="0.45">
      <c r="A15951">
        <v>1631.8</v>
      </c>
      <c r="B15951">
        <v>138</v>
      </c>
      <c r="C15951" t="s">
        <v>3</v>
      </c>
    </row>
    <row r="15952" spans="1:3" x14ac:dyDescent="0.45">
      <c r="A15952">
        <v>1589.9</v>
      </c>
      <c r="B15952">
        <v>137</v>
      </c>
      <c r="C15952" t="s">
        <v>3</v>
      </c>
    </row>
    <row r="15953" spans="1:3" x14ac:dyDescent="0.45">
      <c r="A15953">
        <v>1593.5</v>
      </c>
      <c r="B15953">
        <v>137</v>
      </c>
      <c r="C15953" t="s">
        <v>3</v>
      </c>
    </row>
    <row r="15954" spans="1:3" x14ac:dyDescent="0.45">
      <c r="A15954">
        <v>1594</v>
      </c>
      <c r="B15954">
        <v>136</v>
      </c>
      <c r="C15954" t="s">
        <v>3</v>
      </c>
    </row>
    <row r="15955" spans="1:3" x14ac:dyDescent="0.45">
      <c r="A15955">
        <v>1607.8</v>
      </c>
      <c r="B15955">
        <v>136</v>
      </c>
      <c r="C15955" t="s">
        <v>3</v>
      </c>
    </row>
    <row r="15956" spans="1:3" x14ac:dyDescent="0.45">
      <c r="A15956">
        <v>1633.7</v>
      </c>
      <c r="B15956">
        <v>136</v>
      </c>
      <c r="C15956" t="s">
        <v>3</v>
      </c>
    </row>
    <row r="15957" spans="1:3" x14ac:dyDescent="0.45">
      <c r="A15957">
        <v>1553.5</v>
      </c>
      <c r="B15957">
        <v>135</v>
      </c>
      <c r="C15957" t="s">
        <v>3</v>
      </c>
    </row>
    <row r="15958" spans="1:3" x14ac:dyDescent="0.45">
      <c r="A15958">
        <v>1578.9</v>
      </c>
      <c r="B15958">
        <v>135</v>
      </c>
      <c r="C15958" t="s">
        <v>3</v>
      </c>
    </row>
    <row r="15959" spans="1:3" x14ac:dyDescent="0.45">
      <c r="A15959">
        <v>1586.5</v>
      </c>
      <c r="B15959">
        <v>135</v>
      </c>
      <c r="C15959" t="s">
        <v>3</v>
      </c>
    </row>
    <row r="15960" spans="1:3" x14ac:dyDescent="0.45">
      <c r="A15960">
        <v>1609.3</v>
      </c>
      <c r="B15960">
        <v>135</v>
      </c>
      <c r="C15960" t="s">
        <v>3</v>
      </c>
    </row>
    <row r="15961" spans="1:3" x14ac:dyDescent="0.45">
      <c r="A15961">
        <v>1614.8</v>
      </c>
      <c r="B15961">
        <v>135</v>
      </c>
      <c r="C15961" t="s">
        <v>3</v>
      </c>
    </row>
    <row r="15962" spans="1:3" x14ac:dyDescent="0.45">
      <c r="A15962">
        <v>1592</v>
      </c>
      <c r="B15962">
        <v>134</v>
      </c>
      <c r="C15962" t="s">
        <v>3</v>
      </c>
    </row>
    <row r="15963" spans="1:3" x14ac:dyDescent="0.45">
      <c r="A15963">
        <v>1600.8</v>
      </c>
      <c r="B15963">
        <v>134</v>
      </c>
      <c r="C15963" t="s">
        <v>3</v>
      </c>
    </row>
    <row r="15964" spans="1:3" x14ac:dyDescent="0.45">
      <c r="A15964">
        <v>1628</v>
      </c>
      <c r="B15964">
        <v>134</v>
      </c>
      <c r="C15964" t="s">
        <v>3</v>
      </c>
    </row>
    <row r="15965" spans="1:3" x14ac:dyDescent="0.45">
      <c r="A15965">
        <v>1587.9</v>
      </c>
      <c r="B15965">
        <v>133</v>
      </c>
      <c r="C15965" t="s">
        <v>3</v>
      </c>
    </row>
    <row r="15966" spans="1:3" x14ac:dyDescent="0.45">
      <c r="A15966">
        <v>1591.6</v>
      </c>
      <c r="B15966">
        <v>133</v>
      </c>
      <c r="C15966" t="s">
        <v>3</v>
      </c>
    </row>
    <row r="15967" spans="1:3" x14ac:dyDescent="0.45">
      <c r="A15967">
        <v>1595.9</v>
      </c>
      <c r="B15967">
        <v>133</v>
      </c>
      <c r="C15967" t="s">
        <v>3</v>
      </c>
    </row>
    <row r="15968" spans="1:3" x14ac:dyDescent="0.45">
      <c r="A15968">
        <v>1605.3</v>
      </c>
      <c r="B15968">
        <v>133</v>
      </c>
      <c r="C15968" t="s">
        <v>3</v>
      </c>
    </row>
    <row r="15969" spans="1:3" x14ac:dyDescent="0.45">
      <c r="A15969">
        <v>1611.3</v>
      </c>
      <c r="B15969">
        <v>133</v>
      </c>
      <c r="C15969" t="s">
        <v>3</v>
      </c>
    </row>
    <row r="15970" spans="1:3" x14ac:dyDescent="0.45">
      <c r="A15970">
        <v>1606.6</v>
      </c>
      <c r="B15970">
        <v>132</v>
      </c>
      <c r="C15970" t="s">
        <v>3</v>
      </c>
    </row>
    <row r="15971" spans="1:3" x14ac:dyDescent="0.45">
      <c r="A15971">
        <v>1615.7</v>
      </c>
      <c r="B15971">
        <v>132</v>
      </c>
      <c r="C15971" t="s">
        <v>3</v>
      </c>
    </row>
    <row r="15972" spans="1:3" x14ac:dyDescent="0.45">
      <c r="A15972">
        <v>1552.5</v>
      </c>
      <c r="B15972">
        <v>131</v>
      </c>
      <c r="C15972" t="s">
        <v>3</v>
      </c>
    </row>
    <row r="15973" spans="1:3" x14ac:dyDescent="0.45">
      <c r="A15973">
        <v>1595</v>
      </c>
      <c r="B15973">
        <v>131</v>
      </c>
      <c r="C15973" t="s">
        <v>3</v>
      </c>
    </row>
    <row r="15974" spans="1:3" x14ac:dyDescent="0.45">
      <c r="A15974">
        <v>1607.3</v>
      </c>
      <c r="B15974">
        <v>131</v>
      </c>
      <c r="C15974" t="s">
        <v>3</v>
      </c>
    </row>
    <row r="15975" spans="1:3" x14ac:dyDescent="0.45">
      <c r="A15975">
        <v>1580.5</v>
      </c>
      <c r="B15975">
        <v>130</v>
      </c>
      <c r="C15975" t="s">
        <v>3</v>
      </c>
    </row>
    <row r="15976" spans="1:3" x14ac:dyDescent="0.45">
      <c r="A15976">
        <v>1631.2</v>
      </c>
      <c r="B15976">
        <v>130</v>
      </c>
      <c r="C15976" t="s">
        <v>3</v>
      </c>
    </row>
    <row r="15977" spans="1:3" x14ac:dyDescent="0.45">
      <c r="A15977">
        <v>1562.5</v>
      </c>
      <c r="B15977">
        <v>129</v>
      </c>
      <c r="C15977" t="s">
        <v>3</v>
      </c>
    </row>
    <row r="15978" spans="1:3" x14ac:dyDescent="0.45">
      <c r="A15978">
        <v>1593.1</v>
      </c>
      <c r="B15978">
        <v>129</v>
      </c>
      <c r="C15978" t="s">
        <v>3</v>
      </c>
    </row>
    <row r="15979" spans="1:3" x14ac:dyDescent="0.45">
      <c r="A15979">
        <v>1595.4</v>
      </c>
      <c r="B15979">
        <v>129</v>
      </c>
      <c r="C15979" t="s">
        <v>3</v>
      </c>
    </row>
    <row r="15980" spans="1:3" x14ac:dyDescent="0.45">
      <c r="A15980">
        <v>1619.2</v>
      </c>
      <c r="B15980">
        <v>129</v>
      </c>
      <c r="C15980" t="s">
        <v>3</v>
      </c>
    </row>
    <row r="15981" spans="1:3" x14ac:dyDescent="0.45">
      <c r="A15981">
        <v>1536.5</v>
      </c>
      <c r="B15981">
        <v>128</v>
      </c>
      <c r="C15981" t="s">
        <v>3</v>
      </c>
    </row>
    <row r="15982" spans="1:3" x14ac:dyDescent="0.45">
      <c r="A15982">
        <v>1584.5</v>
      </c>
      <c r="B15982">
        <v>128</v>
      </c>
      <c r="C15982" t="s">
        <v>3</v>
      </c>
    </row>
    <row r="15983" spans="1:3" x14ac:dyDescent="0.45">
      <c r="A15983">
        <v>1592.1</v>
      </c>
      <c r="B15983">
        <v>128</v>
      </c>
      <c r="C15983" t="s">
        <v>3</v>
      </c>
    </row>
    <row r="15984" spans="1:3" x14ac:dyDescent="0.45">
      <c r="A15984">
        <v>1596.4</v>
      </c>
      <c r="B15984">
        <v>128</v>
      </c>
      <c r="C15984" t="s">
        <v>3</v>
      </c>
    </row>
    <row r="15985" spans="1:3" x14ac:dyDescent="0.45">
      <c r="A15985">
        <v>1560.5</v>
      </c>
      <c r="B15985">
        <v>127</v>
      </c>
      <c r="C15985" t="s">
        <v>3</v>
      </c>
    </row>
    <row r="15986" spans="1:3" x14ac:dyDescent="0.45">
      <c r="A15986">
        <v>1594.4</v>
      </c>
      <c r="B15986">
        <v>127</v>
      </c>
      <c r="C15986" t="s">
        <v>3</v>
      </c>
    </row>
    <row r="15987" spans="1:3" x14ac:dyDescent="0.45">
      <c r="A15987">
        <v>1612.3</v>
      </c>
      <c r="B15987">
        <v>127</v>
      </c>
      <c r="C15987" t="s">
        <v>3</v>
      </c>
    </row>
    <row r="15988" spans="1:3" x14ac:dyDescent="0.45">
      <c r="A15988">
        <v>1613.8</v>
      </c>
      <c r="B15988">
        <v>127</v>
      </c>
      <c r="C15988" t="s">
        <v>3</v>
      </c>
    </row>
    <row r="15989" spans="1:3" x14ac:dyDescent="0.45">
      <c r="A15989">
        <v>1620.2</v>
      </c>
      <c r="B15989">
        <v>127</v>
      </c>
      <c r="C15989" t="s">
        <v>3</v>
      </c>
    </row>
    <row r="15990" spans="1:3" x14ac:dyDescent="0.45">
      <c r="A15990">
        <v>1604.7</v>
      </c>
      <c r="B15990">
        <v>126</v>
      </c>
      <c r="C15990" t="s">
        <v>3</v>
      </c>
    </row>
    <row r="15991" spans="1:3" x14ac:dyDescent="0.45">
      <c r="A15991">
        <v>1615.3</v>
      </c>
      <c r="B15991">
        <v>126</v>
      </c>
      <c r="C15991" t="s">
        <v>3</v>
      </c>
    </row>
    <row r="15992" spans="1:3" x14ac:dyDescent="0.45">
      <c r="A15992">
        <v>1643.7</v>
      </c>
      <c r="B15992">
        <v>126</v>
      </c>
      <c r="C15992" t="s">
        <v>3</v>
      </c>
    </row>
    <row r="15993" spans="1:3" x14ac:dyDescent="0.45">
      <c r="A15993">
        <v>1557.5</v>
      </c>
      <c r="B15993">
        <v>125</v>
      </c>
      <c r="C15993" t="s">
        <v>3</v>
      </c>
    </row>
    <row r="15994" spans="1:3" x14ac:dyDescent="0.45">
      <c r="A15994">
        <v>1561.5</v>
      </c>
      <c r="B15994">
        <v>125</v>
      </c>
      <c r="C15994" t="s">
        <v>3</v>
      </c>
    </row>
    <row r="15995" spans="1:3" x14ac:dyDescent="0.45">
      <c r="A15995">
        <v>1594.6</v>
      </c>
      <c r="B15995">
        <v>125</v>
      </c>
      <c r="C15995" t="s">
        <v>3</v>
      </c>
    </row>
    <row r="15996" spans="1:3" x14ac:dyDescent="0.45">
      <c r="A15996">
        <v>1583.6</v>
      </c>
      <c r="B15996">
        <v>124</v>
      </c>
      <c r="C15996" t="s">
        <v>3</v>
      </c>
    </row>
    <row r="15997" spans="1:3" x14ac:dyDescent="0.45">
      <c r="A15997">
        <v>1585</v>
      </c>
      <c r="B15997">
        <v>124</v>
      </c>
      <c r="C15997" t="s">
        <v>3</v>
      </c>
    </row>
    <row r="15998" spans="1:3" x14ac:dyDescent="0.45">
      <c r="A15998">
        <v>1597.8</v>
      </c>
      <c r="B15998">
        <v>124</v>
      </c>
      <c r="C15998" t="s">
        <v>3</v>
      </c>
    </row>
    <row r="15999" spans="1:3" x14ac:dyDescent="0.45">
      <c r="A15999">
        <v>1622</v>
      </c>
      <c r="B15999">
        <v>124</v>
      </c>
      <c r="C15999" t="s">
        <v>3</v>
      </c>
    </row>
    <row r="16000" spans="1:3" x14ac:dyDescent="0.45">
      <c r="A16000">
        <v>1623.7</v>
      </c>
      <c r="B16000">
        <v>124</v>
      </c>
      <c r="C16000" t="s">
        <v>3</v>
      </c>
    </row>
    <row r="16001" spans="1:3" x14ac:dyDescent="0.45">
      <c r="A16001">
        <v>1630.8</v>
      </c>
      <c r="B16001">
        <v>124</v>
      </c>
      <c r="C16001" t="s">
        <v>3</v>
      </c>
    </row>
    <row r="16002" spans="1:3" x14ac:dyDescent="0.45">
      <c r="A16002">
        <v>1638.7</v>
      </c>
      <c r="B16002">
        <v>124</v>
      </c>
      <c r="C16002" t="s">
        <v>3</v>
      </c>
    </row>
    <row r="16003" spans="1:3" x14ac:dyDescent="0.45">
      <c r="A16003">
        <v>1588.5</v>
      </c>
      <c r="B16003">
        <v>123</v>
      </c>
      <c r="C16003" t="s">
        <v>3</v>
      </c>
    </row>
    <row r="16004" spans="1:3" x14ac:dyDescent="0.45">
      <c r="A16004">
        <v>1586</v>
      </c>
      <c r="B16004">
        <v>122</v>
      </c>
      <c r="C16004" t="s">
        <v>3</v>
      </c>
    </row>
    <row r="16005" spans="1:3" x14ac:dyDescent="0.45">
      <c r="A16005">
        <v>1595.6</v>
      </c>
      <c r="B16005">
        <v>122</v>
      </c>
      <c r="C16005" t="s">
        <v>3</v>
      </c>
    </row>
    <row r="16006" spans="1:3" x14ac:dyDescent="0.45">
      <c r="A16006">
        <v>1616.2</v>
      </c>
      <c r="B16006">
        <v>122</v>
      </c>
      <c r="C16006" t="s">
        <v>3</v>
      </c>
    </row>
    <row r="16007" spans="1:3" x14ac:dyDescent="0.45">
      <c r="A16007">
        <v>1592.5</v>
      </c>
      <c r="B16007">
        <v>121</v>
      </c>
      <c r="C16007" t="s">
        <v>3</v>
      </c>
    </row>
    <row r="16008" spans="1:3" x14ac:dyDescent="0.45">
      <c r="A16008">
        <v>1616.8</v>
      </c>
      <c r="B16008">
        <v>121</v>
      </c>
      <c r="C16008" t="s">
        <v>3</v>
      </c>
    </row>
    <row r="16009" spans="1:3" x14ac:dyDescent="0.45">
      <c r="A16009">
        <v>1583.5</v>
      </c>
      <c r="B16009">
        <v>120</v>
      </c>
      <c r="C16009" t="s">
        <v>3</v>
      </c>
    </row>
    <row r="16010" spans="1:3" x14ac:dyDescent="0.45">
      <c r="A16010">
        <v>1625.7</v>
      </c>
      <c r="B16010">
        <v>120</v>
      </c>
      <c r="C16010" t="s">
        <v>3</v>
      </c>
    </row>
    <row r="16011" spans="1:3" x14ac:dyDescent="0.45">
      <c r="A16011">
        <v>1566.5</v>
      </c>
      <c r="B16011">
        <v>119</v>
      </c>
      <c r="C16011" t="s">
        <v>3</v>
      </c>
    </row>
    <row r="16012" spans="1:3" x14ac:dyDescent="0.45">
      <c r="A16012">
        <v>1594.5</v>
      </c>
      <c r="B16012">
        <v>119</v>
      </c>
      <c r="C16012" t="s">
        <v>3</v>
      </c>
    </row>
    <row r="16013" spans="1:3" x14ac:dyDescent="0.45">
      <c r="A16013">
        <v>1614.2</v>
      </c>
      <c r="B16013">
        <v>119</v>
      </c>
      <c r="C16013" t="s">
        <v>3</v>
      </c>
    </row>
    <row r="16014" spans="1:3" x14ac:dyDescent="0.45">
      <c r="A16014">
        <v>1610.3</v>
      </c>
      <c r="B16014">
        <v>118</v>
      </c>
      <c r="C16014" t="s">
        <v>3</v>
      </c>
    </row>
    <row r="16015" spans="1:3" x14ac:dyDescent="0.45">
      <c r="A16015">
        <v>1610.7</v>
      </c>
      <c r="B16015">
        <v>118</v>
      </c>
      <c r="C16015" t="s">
        <v>3</v>
      </c>
    </row>
    <row r="16016" spans="1:3" x14ac:dyDescent="0.45">
      <c r="A16016">
        <v>1613.3</v>
      </c>
      <c r="B16016">
        <v>118</v>
      </c>
      <c r="C16016" t="s">
        <v>3</v>
      </c>
    </row>
    <row r="16017" spans="1:3" x14ac:dyDescent="0.45">
      <c r="A16017">
        <v>1642</v>
      </c>
      <c r="B16017">
        <v>118</v>
      </c>
      <c r="C16017" t="s">
        <v>3</v>
      </c>
    </row>
    <row r="16018" spans="1:3" x14ac:dyDescent="0.45">
      <c r="A16018">
        <v>1549.5</v>
      </c>
      <c r="B16018">
        <v>117</v>
      </c>
      <c r="C16018" t="s">
        <v>3</v>
      </c>
    </row>
    <row r="16019" spans="1:3" x14ac:dyDescent="0.45">
      <c r="A16019">
        <v>1590.1</v>
      </c>
      <c r="B16019">
        <v>117</v>
      </c>
      <c r="C16019" t="s">
        <v>3</v>
      </c>
    </row>
    <row r="16020" spans="1:3" x14ac:dyDescent="0.45">
      <c r="A16020">
        <v>1590.6</v>
      </c>
      <c r="B16020">
        <v>117</v>
      </c>
      <c r="C16020" t="s">
        <v>3</v>
      </c>
    </row>
    <row r="16021" spans="1:3" x14ac:dyDescent="0.45">
      <c r="A16021">
        <v>1592.9</v>
      </c>
      <c r="B16021">
        <v>117</v>
      </c>
      <c r="C16021" t="s">
        <v>3</v>
      </c>
    </row>
    <row r="16022" spans="1:3" x14ac:dyDescent="0.45">
      <c r="A16022">
        <v>1597.3</v>
      </c>
      <c r="B16022">
        <v>117</v>
      </c>
      <c r="C16022" t="s">
        <v>3</v>
      </c>
    </row>
    <row r="16023" spans="1:3" x14ac:dyDescent="0.45">
      <c r="A16023">
        <v>1666.7</v>
      </c>
      <c r="B16023">
        <v>117</v>
      </c>
      <c r="C16023" t="s">
        <v>3</v>
      </c>
    </row>
    <row r="16024" spans="1:3" x14ac:dyDescent="0.45">
      <c r="A16024">
        <v>1608.8</v>
      </c>
      <c r="B16024">
        <v>116</v>
      </c>
      <c r="C16024" t="s">
        <v>3</v>
      </c>
    </row>
    <row r="16025" spans="1:3" x14ac:dyDescent="0.45">
      <c r="A16025">
        <v>1618.3</v>
      </c>
      <c r="B16025">
        <v>116</v>
      </c>
      <c r="C16025" t="s">
        <v>3</v>
      </c>
    </row>
    <row r="16026" spans="1:3" x14ac:dyDescent="0.45">
      <c r="A16026">
        <v>1624.7</v>
      </c>
      <c r="B16026">
        <v>116</v>
      </c>
      <c r="C16026" t="s">
        <v>3</v>
      </c>
    </row>
    <row r="16027" spans="1:3" x14ac:dyDescent="0.45">
      <c r="A16027">
        <v>1550.5</v>
      </c>
      <c r="B16027">
        <v>115</v>
      </c>
      <c r="C16027" t="s">
        <v>3</v>
      </c>
    </row>
    <row r="16028" spans="1:3" x14ac:dyDescent="0.45">
      <c r="A16028">
        <v>1607.6</v>
      </c>
      <c r="B16028">
        <v>115</v>
      </c>
      <c r="C16028" t="s">
        <v>3</v>
      </c>
    </row>
    <row r="16029" spans="1:3" x14ac:dyDescent="0.45">
      <c r="A16029">
        <v>1623</v>
      </c>
      <c r="B16029">
        <v>115</v>
      </c>
      <c r="C16029" t="s">
        <v>3</v>
      </c>
    </row>
    <row r="16030" spans="1:3" x14ac:dyDescent="0.45">
      <c r="A16030">
        <v>1632.3</v>
      </c>
      <c r="B16030">
        <v>115</v>
      </c>
      <c r="C16030" t="s">
        <v>3</v>
      </c>
    </row>
    <row r="16031" spans="1:3" x14ac:dyDescent="0.45">
      <c r="A16031">
        <v>1598.3</v>
      </c>
      <c r="B16031">
        <v>114</v>
      </c>
      <c r="C16031" t="s">
        <v>3</v>
      </c>
    </row>
    <row r="16032" spans="1:3" x14ac:dyDescent="0.45">
      <c r="A16032">
        <v>1598.6</v>
      </c>
      <c r="B16032">
        <v>114</v>
      </c>
      <c r="C16032" t="s">
        <v>3</v>
      </c>
    </row>
    <row r="16033" spans="1:3" x14ac:dyDescent="0.45">
      <c r="A16033">
        <v>1608.3</v>
      </c>
      <c r="B16033">
        <v>114</v>
      </c>
      <c r="C16033" t="s">
        <v>3</v>
      </c>
    </row>
    <row r="16034" spans="1:3" x14ac:dyDescent="0.45">
      <c r="A16034">
        <v>1627</v>
      </c>
      <c r="B16034">
        <v>114</v>
      </c>
      <c r="C16034" t="s">
        <v>3</v>
      </c>
    </row>
    <row r="16035" spans="1:3" x14ac:dyDescent="0.45">
      <c r="A16035">
        <v>1627.3</v>
      </c>
      <c r="B16035">
        <v>114</v>
      </c>
      <c r="C16035" t="s">
        <v>3</v>
      </c>
    </row>
    <row r="16036" spans="1:3" x14ac:dyDescent="0.45">
      <c r="A16036">
        <v>1635.7</v>
      </c>
      <c r="B16036">
        <v>114</v>
      </c>
      <c r="C16036" t="s">
        <v>3</v>
      </c>
    </row>
    <row r="16037" spans="1:3" x14ac:dyDescent="0.45">
      <c r="A16037">
        <v>1647.7</v>
      </c>
      <c r="B16037">
        <v>114</v>
      </c>
      <c r="C16037" t="s">
        <v>3</v>
      </c>
    </row>
    <row r="16038" spans="1:3" x14ac:dyDescent="0.45">
      <c r="A16038">
        <v>1649.7</v>
      </c>
      <c r="B16038">
        <v>114</v>
      </c>
      <c r="C16038" t="s">
        <v>3</v>
      </c>
    </row>
    <row r="16039" spans="1:3" x14ac:dyDescent="0.45">
      <c r="A16039">
        <v>1651.7</v>
      </c>
      <c r="B16039">
        <v>114</v>
      </c>
      <c r="C16039" t="s">
        <v>3</v>
      </c>
    </row>
    <row r="16040" spans="1:3" x14ac:dyDescent="0.45">
      <c r="A16040">
        <v>1654.7</v>
      </c>
      <c r="B16040">
        <v>114</v>
      </c>
      <c r="C16040" t="s">
        <v>3</v>
      </c>
    </row>
    <row r="16041" spans="1:3" x14ac:dyDescent="0.45">
      <c r="A16041">
        <v>1615.2</v>
      </c>
      <c r="B16041">
        <v>113</v>
      </c>
      <c r="C16041" t="s">
        <v>3</v>
      </c>
    </row>
    <row r="16042" spans="1:3" x14ac:dyDescent="0.45">
      <c r="A16042">
        <v>1618.8</v>
      </c>
      <c r="B16042">
        <v>113</v>
      </c>
      <c r="C16042" t="s">
        <v>3</v>
      </c>
    </row>
    <row r="16043" spans="1:3" x14ac:dyDescent="0.45">
      <c r="A16043">
        <v>1626.8</v>
      </c>
      <c r="B16043">
        <v>113</v>
      </c>
      <c r="C16043" t="s">
        <v>3</v>
      </c>
    </row>
    <row r="16044" spans="1:3" x14ac:dyDescent="0.45">
      <c r="A16044">
        <v>1630.7</v>
      </c>
      <c r="B16044">
        <v>113</v>
      </c>
      <c r="C16044" t="s">
        <v>3</v>
      </c>
    </row>
    <row r="16045" spans="1:3" x14ac:dyDescent="0.45">
      <c r="A16045">
        <v>1636.3</v>
      </c>
      <c r="B16045">
        <v>113</v>
      </c>
      <c r="C16045" t="s">
        <v>3</v>
      </c>
    </row>
    <row r="16046" spans="1:3" x14ac:dyDescent="0.45">
      <c r="A16046">
        <v>1636.7</v>
      </c>
      <c r="B16046">
        <v>113</v>
      </c>
      <c r="C16046" t="s">
        <v>3</v>
      </c>
    </row>
    <row r="16047" spans="1:3" x14ac:dyDescent="0.45">
      <c r="A16047">
        <v>1669.7</v>
      </c>
      <c r="B16047">
        <v>113</v>
      </c>
      <c r="C16047" t="s">
        <v>3</v>
      </c>
    </row>
    <row r="16048" spans="1:3" x14ac:dyDescent="0.45">
      <c r="A16048">
        <v>1568.5</v>
      </c>
      <c r="B16048">
        <v>112</v>
      </c>
      <c r="C16048" t="s">
        <v>3</v>
      </c>
    </row>
    <row r="16049" spans="1:3" x14ac:dyDescent="0.45">
      <c r="A16049">
        <v>1581.5</v>
      </c>
      <c r="B16049">
        <v>112</v>
      </c>
      <c r="C16049" t="s">
        <v>3</v>
      </c>
    </row>
    <row r="16050" spans="1:3" x14ac:dyDescent="0.45">
      <c r="A16050">
        <v>1587.5</v>
      </c>
      <c r="B16050">
        <v>112</v>
      </c>
      <c r="C16050" t="s">
        <v>3</v>
      </c>
    </row>
    <row r="16051" spans="1:3" x14ac:dyDescent="0.45">
      <c r="A16051">
        <v>1596.6</v>
      </c>
      <c r="B16051">
        <v>112</v>
      </c>
      <c r="C16051" t="s">
        <v>3</v>
      </c>
    </row>
    <row r="16052" spans="1:3" x14ac:dyDescent="0.45">
      <c r="A16052">
        <v>1609.9</v>
      </c>
      <c r="B16052">
        <v>112</v>
      </c>
      <c r="C16052" t="s">
        <v>3</v>
      </c>
    </row>
    <row r="16053" spans="1:3" x14ac:dyDescent="0.45">
      <c r="A16053">
        <v>1620</v>
      </c>
      <c r="B16053">
        <v>112</v>
      </c>
      <c r="C16053" t="s">
        <v>3</v>
      </c>
    </row>
    <row r="16054" spans="1:3" x14ac:dyDescent="0.45">
      <c r="A16054">
        <v>1633.2</v>
      </c>
      <c r="B16054">
        <v>112</v>
      </c>
      <c r="C16054" t="s">
        <v>3</v>
      </c>
    </row>
    <row r="16055" spans="1:3" x14ac:dyDescent="0.45">
      <c r="A16055">
        <v>1648.7</v>
      </c>
      <c r="B16055">
        <v>112</v>
      </c>
      <c r="C16055" t="s">
        <v>3</v>
      </c>
    </row>
    <row r="16056" spans="1:3" x14ac:dyDescent="0.45">
      <c r="A16056">
        <v>1652.7</v>
      </c>
      <c r="B16056">
        <v>111</v>
      </c>
      <c r="C16056" t="s">
        <v>3</v>
      </c>
    </row>
    <row r="16057" spans="1:3" x14ac:dyDescent="0.45">
      <c r="A16057">
        <v>1676.7</v>
      </c>
      <c r="B16057">
        <v>111</v>
      </c>
      <c r="C16057" t="s">
        <v>3</v>
      </c>
    </row>
    <row r="16058" spans="1:3" x14ac:dyDescent="0.45">
      <c r="A16058">
        <v>1546.5</v>
      </c>
      <c r="B16058">
        <v>110</v>
      </c>
      <c r="C16058" t="s">
        <v>3</v>
      </c>
    </row>
    <row r="16059" spans="1:3" x14ac:dyDescent="0.45">
      <c r="A16059">
        <v>1593</v>
      </c>
      <c r="B16059">
        <v>110</v>
      </c>
      <c r="C16059" t="s">
        <v>3</v>
      </c>
    </row>
    <row r="16060" spans="1:3" x14ac:dyDescent="0.45">
      <c r="A16060">
        <v>1593.3</v>
      </c>
      <c r="B16060">
        <v>110</v>
      </c>
      <c r="C16060" t="s">
        <v>3</v>
      </c>
    </row>
    <row r="16061" spans="1:3" x14ac:dyDescent="0.45">
      <c r="A16061">
        <v>1604.4</v>
      </c>
      <c r="B16061">
        <v>110</v>
      </c>
      <c r="C16061" t="s">
        <v>3</v>
      </c>
    </row>
    <row r="16062" spans="1:3" x14ac:dyDescent="0.45">
      <c r="A16062">
        <v>1604.6</v>
      </c>
      <c r="B16062">
        <v>110</v>
      </c>
      <c r="C16062" t="s">
        <v>3</v>
      </c>
    </row>
    <row r="16063" spans="1:3" x14ac:dyDescent="0.45">
      <c r="A16063">
        <v>1609.2</v>
      </c>
      <c r="B16063">
        <v>110</v>
      </c>
      <c r="C16063" t="s">
        <v>3</v>
      </c>
    </row>
    <row r="16064" spans="1:3" x14ac:dyDescent="0.45">
      <c r="A16064">
        <v>1621.8</v>
      </c>
      <c r="B16064">
        <v>110</v>
      </c>
      <c r="C16064" t="s">
        <v>3</v>
      </c>
    </row>
    <row r="16065" spans="1:3" x14ac:dyDescent="0.45">
      <c r="A16065">
        <v>1589.5</v>
      </c>
      <c r="B16065">
        <v>109</v>
      </c>
      <c r="C16065" t="s">
        <v>3</v>
      </c>
    </row>
    <row r="16066" spans="1:3" x14ac:dyDescent="0.45">
      <c r="A16066">
        <v>1602.2</v>
      </c>
      <c r="B16066">
        <v>109</v>
      </c>
      <c r="C16066" t="s">
        <v>3</v>
      </c>
    </row>
    <row r="16067" spans="1:3" x14ac:dyDescent="0.45">
      <c r="A16067">
        <v>1602.3</v>
      </c>
      <c r="B16067">
        <v>109</v>
      </c>
      <c r="C16067" t="s">
        <v>3</v>
      </c>
    </row>
    <row r="16068" spans="1:3" x14ac:dyDescent="0.45">
      <c r="A16068">
        <v>1625.3</v>
      </c>
      <c r="B16068">
        <v>109</v>
      </c>
      <c r="C16068" t="s">
        <v>3</v>
      </c>
    </row>
    <row r="16069" spans="1:3" x14ac:dyDescent="0.45">
      <c r="A16069">
        <v>1645.7</v>
      </c>
      <c r="B16069">
        <v>109</v>
      </c>
      <c r="C16069" t="s">
        <v>3</v>
      </c>
    </row>
    <row r="16070" spans="1:3" x14ac:dyDescent="0.45">
      <c r="A16070">
        <v>1596.9</v>
      </c>
      <c r="B16070">
        <v>108</v>
      </c>
      <c r="C16070" t="s">
        <v>3</v>
      </c>
    </row>
    <row r="16071" spans="1:3" x14ac:dyDescent="0.45">
      <c r="A16071">
        <v>1599.3</v>
      </c>
      <c r="B16071">
        <v>108</v>
      </c>
      <c r="C16071" t="s">
        <v>3</v>
      </c>
    </row>
    <row r="16072" spans="1:3" x14ac:dyDescent="0.45">
      <c r="A16072">
        <v>1602.8</v>
      </c>
      <c r="B16072">
        <v>108</v>
      </c>
      <c r="C16072" t="s">
        <v>3</v>
      </c>
    </row>
    <row r="16073" spans="1:3" x14ac:dyDescent="0.45">
      <c r="A16073">
        <v>1604.2</v>
      </c>
      <c r="B16073">
        <v>108</v>
      </c>
      <c r="C16073" t="s">
        <v>3</v>
      </c>
    </row>
    <row r="16074" spans="1:3" x14ac:dyDescent="0.45">
      <c r="A16074">
        <v>1619.8</v>
      </c>
      <c r="B16074">
        <v>108</v>
      </c>
      <c r="C16074" t="s">
        <v>3</v>
      </c>
    </row>
    <row r="16075" spans="1:3" x14ac:dyDescent="0.45">
      <c r="A16075">
        <v>1629</v>
      </c>
      <c r="B16075">
        <v>108</v>
      </c>
      <c r="C16075" t="s">
        <v>3</v>
      </c>
    </row>
    <row r="16076" spans="1:3" x14ac:dyDescent="0.45">
      <c r="A16076">
        <v>1644.7</v>
      </c>
      <c r="B16076">
        <v>108</v>
      </c>
      <c r="C16076" t="s">
        <v>3</v>
      </c>
    </row>
    <row r="16077" spans="1:3" x14ac:dyDescent="0.45">
      <c r="A16077">
        <v>1650.7</v>
      </c>
      <c r="B16077">
        <v>108</v>
      </c>
      <c r="C16077" t="s">
        <v>3</v>
      </c>
    </row>
    <row r="16078" spans="1:3" x14ac:dyDescent="0.45">
      <c r="A16078">
        <v>1597.4</v>
      </c>
      <c r="B16078">
        <v>107</v>
      </c>
      <c r="C16078" t="s">
        <v>3</v>
      </c>
    </row>
    <row r="16079" spans="1:3" x14ac:dyDescent="0.45">
      <c r="A16079">
        <v>1685.7</v>
      </c>
      <c r="B16079">
        <v>107</v>
      </c>
      <c r="C16079" t="s">
        <v>3</v>
      </c>
    </row>
    <row r="16080" spans="1:3" x14ac:dyDescent="0.45">
      <c r="A16080">
        <v>1591.4</v>
      </c>
      <c r="B16080">
        <v>106</v>
      </c>
      <c r="C16080" t="s">
        <v>3</v>
      </c>
    </row>
    <row r="16081" spans="1:3" x14ac:dyDescent="0.45">
      <c r="A16081">
        <v>1597.6</v>
      </c>
      <c r="B16081">
        <v>106</v>
      </c>
      <c r="C16081" t="s">
        <v>3</v>
      </c>
    </row>
    <row r="16082" spans="1:3" x14ac:dyDescent="0.45">
      <c r="A16082">
        <v>1599.6</v>
      </c>
      <c r="B16082">
        <v>106</v>
      </c>
      <c r="C16082" t="s">
        <v>3</v>
      </c>
    </row>
    <row r="16083" spans="1:3" x14ac:dyDescent="0.45">
      <c r="A16083">
        <v>1600.6</v>
      </c>
      <c r="B16083">
        <v>106</v>
      </c>
      <c r="C16083" t="s">
        <v>3</v>
      </c>
    </row>
    <row r="16084" spans="1:3" x14ac:dyDescent="0.45">
      <c r="A16084">
        <v>1606.8</v>
      </c>
      <c r="B16084">
        <v>106</v>
      </c>
      <c r="C16084" t="s">
        <v>3</v>
      </c>
    </row>
    <row r="16085" spans="1:3" x14ac:dyDescent="0.45">
      <c r="A16085">
        <v>1611.8</v>
      </c>
      <c r="B16085">
        <v>106</v>
      </c>
      <c r="C16085" t="s">
        <v>3</v>
      </c>
    </row>
    <row r="16086" spans="1:3" x14ac:dyDescent="0.45">
      <c r="A16086">
        <v>1616.3</v>
      </c>
      <c r="B16086">
        <v>106</v>
      </c>
      <c r="C16086" t="s">
        <v>3</v>
      </c>
    </row>
    <row r="16087" spans="1:3" x14ac:dyDescent="0.45">
      <c r="A16087">
        <v>1700.7</v>
      </c>
      <c r="B16087">
        <v>106</v>
      </c>
      <c r="C16087" t="s">
        <v>3</v>
      </c>
    </row>
    <row r="16088" spans="1:3" x14ac:dyDescent="0.45">
      <c r="A16088">
        <v>1640.7</v>
      </c>
      <c r="B16088">
        <v>105</v>
      </c>
      <c r="C16088" t="s">
        <v>3</v>
      </c>
    </row>
    <row r="16089" spans="1:3" x14ac:dyDescent="0.45">
      <c r="A16089">
        <v>1704.8</v>
      </c>
      <c r="B16089">
        <v>105</v>
      </c>
      <c r="C16089" t="s">
        <v>3</v>
      </c>
    </row>
    <row r="16090" spans="1:3" x14ac:dyDescent="0.45">
      <c r="A16090">
        <v>1596</v>
      </c>
      <c r="B16090">
        <v>104</v>
      </c>
      <c r="C16090" t="s">
        <v>3</v>
      </c>
    </row>
    <row r="16091" spans="1:3" x14ac:dyDescent="0.45">
      <c r="A16091">
        <v>1604.8</v>
      </c>
      <c r="B16091">
        <v>104</v>
      </c>
      <c r="C16091" t="s">
        <v>3</v>
      </c>
    </row>
    <row r="16092" spans="1:3" x14ac:dyDescent="0.45">
      <c r="A16092">
        <v>1621.3</v>
      </c>
      <c r="B16092">
        <v>104</v>
      </c>
      <c r="C16092" t="s">
        <v>3</v>
      </c>
    </row>
    <row r="16093" spans="1:3" x14ac:dyDescent="0.45">
      <c r="A16093">
        <v>1628.2</v>
      </c>
      <c r="B16093">
        <v>104</v>
      </c>
      <c r="C16093" t="s">
        <v>3</v>
      </c>
    </row>
    <row r="16094" spans="1:3" x14ac:dyDescent="0.45">
      <c r="A16094">
        <v>1632.7</v>
      </c>
      <c r="B16094">
        <v>104</v>
      </c>
      <c r="C16094" t="s">
        <v>3</v>
      </c>
    </row>
    <row r="16095" spans="1:3" x14ac:dyDescent="0.45">
      <c r="A16095">
        <v>1582.5</v>
      </c>
      <c r="B16095">
        <v>103</v>
      </c>
      <c r="C16095" t="s">
        <v>3</v>
      </c>
    </row>
    <row r="16096" spans="1:3" x14ac:dyDescent="0.45">
      <c r="A16096">
        <v>1592.4</v>
      </c>
      <c r="B16096">
        <v>103</v>
      </c>
      <c r="C16096" t="s">
        <v>3</v>
      </c>
    </row>
    <row r="16097" spans="1:3" x14ac:dyDescent="0.45">
      <c r="A16097">
        <v>1600.2</v>
      </c>
      <c r="B16097">
        <v>103</v>
      </c>
      <c r="C16097" t="s">
        <v>3</v>
      </c>
    </row>
    <row r="16098" spans="1:3" x14ac:dyDescent="0.45">
      <c r="A16098">
        <v>1601.8</v>
      </c>
      <c r="B16098">
        <v>103</v>
      </c>
      <c r="C16098" t="s">
        <v>3</v>
      </c>
    </row>
    <row r="16099" spans="1:3" x14ac:dyDescent="0.45">
      <c r="A16099">
        <v>1605.6</v>
      </c>
      <c r="B16099">
        <v>103</v>
      </c>
      <c r="C16099" t="s">
        <v>3</v>
      </c>
    </row>
    <row r="16100" spans="1:3" x14ac:dyDescent="0.45">
      <c r="A16100">
        <v>1607.2</v>
      </c>
      <c r="B16100">
        <v>103</v>
      </c>
      <c r="C16100" t="s">
        <v>3</v>
      </c>
    </row>
    <row r="16101" spans="1:3" x14ac:dyDescent="0.45">
      <c r="A16101">
        <v>1614.3</v>
      </c>
      <c r="B16101">
        <v>103</v>
      </c>
      <c r="C16101" t="s">
        <v>3</v>
      </c>
    </row>
    <row r="16102" spans="1:3" x14ac:dyDescent="0.45">
      <c r="A16102">
        <v>1638.3</v>
      </c>
      <c r="B16102">
        <v>103</v>
      </c>
      <c r="C16102" t="s">
        <v>3</v>
      </c>
    </row>
    <row r="16103" spans="1:3" x14ac:dyDescent="0.45">
      <c r="A16103">
        <v>1641.7</v>
      </c>
      <c r="B16103">
        <v>103</v>
      </c>
      <c r="C16103" t="s">
        <v>3</v>
      </c>
    </row>
    <row r="16104" spans="1:3" x14ac:dyDescent="0.45">
      <c r="A16104">
        <v>1642.9</v>
      </c>
      <c r="B16104">
        <v>103</v>
      </c>
      <c r="C16104" t="s">
        <v>3</v>
      </c>
    </row>
    <row r="16105" spans="1:3" x14ac:dyDescent="0.45">
      <c r="A16105">
        <v>1670.7</v>
      </c>
      <c r="B16105">
        <v>103</v>
      </c>
      <c r="C16105" t="s">
        <v>3</v>
      </c>
    </row>
    <row r="16106" spans="1:3" x14ac:dyDescent="0.45">
      <c r="A16106">
        <v>1705</v>
      </c>
      <c r="B16106">
        <v>103</v>
      </c>
      <c r="C16106" t="s">
        <v>3</v>
      </c>
    </row>
    <row r="16107" spans="1:3" x14ac:dyDescent="0.45">
      <c r="A16107">
        <v>1595.5</v>
      </c>
      <c r="B16107">
        <v>102</v>
      </c>
      <c r="C16107" t="s">
        <v>3</v>
      </c>
    </row>
    <row r="16108" spans="1:3" x14ac:dyDescent="0.45">
      <c r="A16108">
        <v>1597</v>
      </c>
      <c r="B16108">
        <v>102</v>
      </c>
      <c r="C16108" t="s">
        <v>3</v>
      </c>
    </row>
    <row r="16109" spans="1:3" x14ac:dyDescent="0.45">
      <c r="A16109">
        <v>1600</v>
      </c>
      <c r="B16109">
        <v>102</v>
      </c>
      <c r="C16109" t="s">
        <v>3</v>
      </c>
    </row>
    <row r="16110" spans="1:3" x14ac:dyDescent="0.45">
      <c r="A16110">
        <v>1601.3</v>
      </c>
      <c r="B16110">
        <v>102</v>
      </c>
      <c r="C16110" t="s">
        <v>3</v>
      </c>
    </row>
    <row r="16111" spans="1:3" x14ac:dyDescent="0.45">
      <c r="A16111">
        <v>1602.6</v>
      </c>
      <c r="B16111">
        <v>102</v>
      </c>
      <c r="C16111" t="s">
        <v>3</v>
      </c>
    </row>
    <row r="16112" spans="1:3" x14ac:dyDescent="0.45">
      <c r="A16112">
        <v>1614.4</v>
      </c>
      <c r="B16112">
        <v>102</v>
      </c>
      <c r="C16112" t="s">
        <v>3</v>
      </c>
    </row>
    <row r="16113" spans="1:3" x14ac:dyDescent="0.45">
      <c r="A16113">
        <v>1631.3</v>
      </c>
      <c r="B16113">
        <v>102</v>
      </c>
      <c r="C16113" t="s">
        <v>3</v>
      </c>
    </row>
    <row r="16114" spans="1:3" x14ac:dyDescent="0.45">
      <c r="A16114">
        <v>1634.2</v>
      </c>
      <c r="B16114">
        <v>102</v>
      </c>
      <c r="C16114" t="s">
        <v>3</v>
      </c>
    </row>
    <row r="16115" spans="1:3" x14ac:dyDescent="0.45">
      <c r="A16115">
        <v>1604</v>
      </c>
      <c r="B16115">
        <v>101</v>
      </c>
      <c r="C16115" t="s">
        <v>3</v>
      </c>
    </row>
    <row r="16116" spans="1:3" x14ac:dyDescent="0.45">
      <c r="A16116">
        <v>1617.3</v>
      </c>
      <c r="B16116">
        <v>101</v>
      </c>
      <c r="C16116" t="s">
        <v>3</v>
      </c>
    </row>
    <row r="16117" spans="1:3" x14ac:dyDescent="0.45">
      <c r="A16117">
        <v>1644</v>
      </c>
      <c r="B16117">
        <v>101</v>
      </c>
      <c r="C16117" t="s">
        <v>3</v>
      </c>
    </row>
    <row r="16118" spans="1:3" x14ac:dyDescent="0.45">
      <c r="A16118">
        <v>1659.7</v>
      </c>
      <c r="B16118">
        <v>101</v>
      </c>
      <c r="C16118" t="s">
        <v>3</v>
      </c>
    </row>
    <row r="16119" spans="1:3" x14ac:dyDescent="0.45">
      <c r="A16119">
        <v>1591.5</v>
      </c>
      <c r="B16119">
        <v>100</v>
      </c>
      <c r="C16119" t="s">
        <v>3</v>
      </c>
    </row>
    <row r="16120" spans="1:3" x14ac:dyDescent="0.45">
      <c r="A16120">
        <v>1592.3</v>
      </c>
      <c r="B16120">
        <v>100</v>
      </c>
      <c r="C16120" t="s">
        <v>3</v>
      </c>
    </row>
    <row r="16121" spans="1:3" x14ac:dyDescent="0.45">
      <c r="A16121">
        <v>1610.8</v>
      </c>
      <c r="B16121">
        <v>100</v>
      </c>
      <c r="C16121" t="s">
        <v>3</v>
      </c>
    </row>
    <row r="16122" spans="1:3" x14ac:dyDescent="0.45">
      <c r="A16122">
        <v>1620.3</v>
      </c>
      <c r="B16122">
        <v>100</v>
      </c>
      <c r="C16122" t="s">
        <v>3</v>
      </c>
    </row>
    <row r="16123" spans="1:3" x14ac:dyDescent="0.45">
      <c r="A16123">
        <v>1621.2</v>
      </c>
      <c r="B16123">
        <v>100</v>
      </c>
      <c r="C16123" t="s">
        <v>3</v>
      </c>
    </row>
    <row r="16124" spans="1:3" x14ac:dyDescent="0.45">
      <c r="A16124">
        <v>1601.2</v>
      </c>
      <c r="B16124">
        <v>99</v>
      </c>
      <c r="C16124" t="s">
        <v>3</v>
      </c>
    </row>
    <row r="16125" spans="1:3" x14ac:dyDescent="0.45">
      <c r="A16125">
        <v>1624.4</v>
      </c>
      <c r="B16125">
        <v>99</v>
      </c>
      <c r="C16125" t="s">
        <v>3</v>
      </c>
    </row>
    <row r="16126" spans="1:3" x14ac:dyDescent="0.45">
      <c r="A16126">
        <v>1630</v>
      </c>
      <c r="B16126">
        <v>99</v>
      </c>
      <c r="C16126" t="s">
        <v>3</v>
      </c>
    </row>
    <row r="16127" spans="1:3" x14ac:dyDescent="0.45">
      <c r="A16127">
        <v>1645.2</v>
      </c>
      <c r="B16127">
        <v>99</v>
      </c>
      <c r="C16127" t="s">
        <v>3</v>
      </c>
    </row>
    <row r="16128" spans="1:3" x14ac:dyDescent="0.45">
      <c r="A16128">
        <v>1591.9</v>
      </c>
      <c r="B16128">
        <v>98</v>
      </c>
      <c r="C16128" t="s">
        <v>3</v>
      </c>
    </row>
    <row r="16129" spans="1:3" x14ac:dyDescent="0.45">
      <c r="A16129">
        <v>1599</v>
      </c>
      <c r="B16129">
        <v>98</v>
      </c>
      <c r="C16129" t="s">
        <v>3</v>
      </c>
    </row>
    <row r="16130" spans="1:3" x14ac:dyDescent="0.45">
      <c r="A16130">
        <v>1600.9</v>
      </c>
      <c r="B16130">
        <v>98</v>
      </c>
      <c r="C16130" t="s">
        <v>3</v>
      </c>
    </row>
    <row r="16131" spans="1:3" x14ac:dyDescent="0.45">
      <c r="A16131">
        <v>1613.9</v>
      </c>
      <c r="B16131">
        <v>98</v>
      </c>
      <c r="C16131" t="s">
        <v>3</v>
      </c>
    </row>
    <row r="16132" spans="1:3" x14ac:dyDescent="0.45">
      <c r="A16132">
        <v>1643</v>
      </c>
      <c r="B16132">
        <v>98</v>
      </c>
      <c r="C16132" t="s">
        <v>3</v>
      </c>
    </row>
    <row r="16133" spans="1:3" x14ac:dyDescent="0.45">
      <c r="A16133">
        <v>1657.7</v>
      </c>
      <c r="B16133">
        <v>98</v>
      </c>
      <c r="C16133" t="s">
        <v>3</v>
      </c>
    </row>
    <row r="16134" spans="1:3" x14ac:dyDescent="0.45">
      <c r="A16134">
        <v>1658.7</v>
      </c>
      <c r="B16134">
        <v>98</v>
      </c>
      <c r="C16134" t="s">
        <v>3</v>
      </c>
    </row>
    <row r="16135" spans="1:3" x14ac:dyDescent="0.45">
      <c r="A16135">
        <v>1662.7</v>
      </c>
      <c r="B16135">
        <v>98</v>
      </c>
      <c r="C16135" t="s">
        <v>3</v>
      </c>
    </row>
    <row r="16136" spans="1:3" x14ac:dyDescent="0.45">
      <c r="A16136">
        <v>1704.7</v>
      </c>
      <c r="B16136">
        <v>98</v>
      </c>
      <c r="C16136" t="s">
        <v>3</v>
      </c>
    </row>
    <row r="16137" spans="1:3" x14ac:dyDescent="0.45">
      <c r="A16137">
        <v>1598</v>
      </c>
      <c r="B16137">
        <v>97</v>
      </c>
      <c r="C16137" t="s">
        <v>3</v>
      </c>
    </row>
    <row r="16138" spans="1:3" x14ac:dyDescent="0.45">
      <c r="A16138">
        <v>1605.1</v>
      </c>
      <c r="B16138">
        <v>97</v>
      </c>
      <c r="C16138" t="s">
        <v>3</v>
      </c>
    </row>
    <row r="16139" spans="1:3" x14ac:dyDescent="0.45">
      <c r="A16139">
        <v>1608.1</v>
      </c>
      <c r="B16139">
        <v>97</v>
      </c>
      <c r="C16139" t="s">
        <v>3</v>
      </c>
    </row>
    <row r="16140" spans="1:3" x14ac:dyDescent="0.45">
      <c r="A16140">
        <v>1620.8</v>
      </c>
      <c r="B16140">
        <v>97</v>
      </c>
      <c r="C16140" t="s">
        <v>3</v>
      </c>
    </row>
    <row r="16141" spans="1:3" x14ac:dyDescent="0.45">
      <c r="A16141">
        <v>1599.1</v>
      </c>
      <c r="B16141">
        <v>96</v>
      </c>
      <c r="C16141" t="s">
        <v>3</v>
      </c>
    </row>
    <row r="16142" spans="1:3" x14ac:dyDescent="0.45">
      <c r="A16142">
        <v>1599.4</v>
      </c>
      <c r="B16142">
        <v>96</v>
      </c>
      <c r="C16142" t="s">
        <v>3</v>
      </c>
    </row>
    <row r="16143" spans="1:3" x14ac:dyDescent="0.45">
      <c r="A16143">
        <v>1612.8</v>
      </c>
      <c r="B16143">
        <v>96</v>
      </c>
      <c r="C16143" t="s">
        <v>3</v>
      </c>
    </row>
    <row r="16144" spans="1:3" x14ac:dyDescent="0.45">
      <c r="A16144">
        <v>1615.1</v>
      </c>
      <c r="B16144">
        <v>96</v>
      </c>
      <c r="C16144" t="s">
        <v>3</v>
      </c>
    </row>
    <row r="16145" spans="1:3" x14ac:dyDescent="0.45">
      <c r="A16145">
        <v>1617.2</v>
      </c>
      <c r="B16145">
        <v>96</v>
      </c>
      <c r="C16145" t="s">
        <v>3</v>
      </c>
    </row>
    <row r="16146" spans="1:3" x14ac:dyDescent="0.45">
      <c r="A16146">
        <v>1628.3</v>
      </c>
      <c r="B16146">
        <v>96</v>
      </c>
      <c r="C16146" t="s">
        <v>3</v>
      </c>
    </row>
    <row r="16147" spans="1:3" x14ac:dyDescent="0.45">
      <c r="A16147">
        <v>1629.8</v>
      </c>
      <c r="B16147">
        <v>96</v>
      </c>
      <c r="C16147" t="s">
        <v>3</v>
      </c>
    </row>
    <row r="16148" spans="1:3" x14ac:dyDescent="0.45">
      <c r="A16148">
        <v>1630.3</v>
      </c>
      <c r="B16148">
        <v>96</v>
      </c>
      <c r="C16148" t="s">
        <v>3</v>
      </c>
    </row>
    <row r="16149" spans="1:3" x14ac:dyDescent="0.45">
      <c r="A16149">
        <v>1633.8</v>
      </c>
      <c r="B16149">
        <v>96</v>
      </c>
      <c r="C16149" t="s">
        <v>3</v>
      </c>
    </row>
    <row r="16150" spans="1:3" x14ac:dyDescent="0.45">
      <c r="A16150">
        <v>1634.6</v>
      </c>
      <c r="B16150">
        <v>96</v>
      </c>
      <c r="C16150" t="s">
        <v>3</v>
      </c>
    </row>
    <row r="16151" spans="1:3" x14ac:dyDescent="0.45">
      <c r="A16151">
        <v>1636.8</v>
      </c>
      <c r="B16151">
        <v>96</v>
      </c>
      <c r="C16151" t="s">
        <v>3</v>
      </c>
    </row>
    <row r="16152" spans="1:3" x14ac:dyDescent="0.45">
      <c r="A16152">
        <v>1608.5</v>
      </c>
      <c r="B16152">
        <v>95</v>
      </c>
      <c r="C16152" t="s">
        <v>3</v>
      </c>
    </row>
    <row r="16153" spans="1:3" x14ac:dyDescent="0.45">
      <c r="A16153">
        <v>1609.8</v>
      </c>
      <c r="B16153">
        <v>95</v>
      </c>
      <c r="C16153" t="s">
        <v>3</v>
      </c>
    </row>
    <row r="16154" spans="1:3" x14ac:dyDescent="0.45">
      <c r="A16154">
        <v>1618.2</v>
      </c>
      <c r="B16154">
        <v>95</v>
      </c>
      <c r="C16154" t="s">
        <v>3</v>
      </c>
    </row>
    <row r="16155" spans="1:3" x14ac:dyDescent="0.45">
      <c r="A16155">
        <v>1635</v>
      </c>
      <c r="B16155">
        <v>95</v>
      </c>
      <c r="C16155" t="s">
        <v>3</v>
      </c>
    </row>
    <row r="16156" spans="1:3" x14ac:dyDescent="0.45">
      <c r="A16156">
        <v>1645.1</v>
      </c>
      <c r="B16156">
        <v>95</v>
      </c>
      <c r="C16156" t="s">
        <v>3</v>
      </c>
    </row>
    <row r="16157" spans="1:3" x14ac:dyDescent="0.45">
      <c r="A16157">
        <v>1590.9</v>
      </c>
      <c r="B16157">
        <v>94</v>
      </c>
      <c r="C16157" t="s">
        <v>3</v>
      </c>
    </row>
    <row r="16158" spans="1:3" x14ac:dyDescent="0.45">
      <c r="A16158">
        <v>1600.3</v>
      </c>
      <c r="B16158">
        <v>94</v>
      </c>
      <c r="C16158" t="s">
        <v>3</v>
      </c>
    </row>
    <row r="16159" spans="1:3" x14ac:dyDescent="0.45">
      <c r="A16159">
        <v>1601.4</v>
      </c>
      <c r="B16159">
        <v>94</v>
      </c>
      <c r="C16159" t="s">
        <v>3</v>
      </c>
    </row>
    <row r="16160" spans="1:3" x14ac:dyDescent="0.45">
      <c r="A16160">
        <v>1610</v>
      </c>
      <c r="B16160">
        <v>94</v>
      </c>
      <c r="C16160" t="s">
        <v>3</v>
      </c>
    </row>
    <row r="16161" spans="1:3" x14ac:dyDescent="0.45">
      <c r="A16161">
        <v>1617.8</v>
      </c>
      <c r="B16161">
        <v>94</v>
      </c>
      <c r="C16161" t="s">
        <v>3</v>
      </c>
    </row>
    <row r="16162" spans="1:3" x14ac:dyDescent="0.45">
      <c r="A16162">
        <v>1622.6</v>
      </c>
      <c r="B16162">
        <v>94</v>
      </c>
      <c r="C16162" t="s">
        <v>3</v>
      </c>
    </row>
    <row r="16163" spans="1:3" x14ac:dyDescent="0.45">
      <c r="A16163">
        <v>1637.3</v>
      </c>
      <c r="B16163">
        <v>94</v>
      </c>
      <c r="C16163" t="s">
        <v>3</v>
      </c>
    </row>
    <row r="16164" spans="1:3" x14ac:dyDescent="0.45">
      <c r="A16164">
        <v>1646.1</v>
      </c>
      <c r="B16164">
        <v>94</v>
      </c>
      <c r="C16164" t="s">
        <v>3</v>
      </c>
    </row>
    <row r="16165" spans="1:3" x14ac:dyDescent="0.45">
      <c r="A16165">
        <v>1652.2</v>
      </c>
      <c r="B16165">
        <v>94</v>
      </c>
      <c r="C16165" t="s">
        <v>3</v>
      </c>
    </row>
    <row r="16166" spans="1:3" x14ac:dyDescent="0.45">
      <c r="A16166">
        <v>1660.7</v>
      </c>
      <c r="B16166">
        <v>94</v>
      </c>
      <c r="C16166" t="s">
        <v>3</v>
      </c>
    </row>
    <row r="16167" spans="1:3" x14ac:dyDescent="0.45">
      <c r="A16167">
        <v>1609.4</v>
      </c>
      <c r="B16167">
        <v>93</v>
      </c>
      <c r="C16167" t="s">
        <v>3</v>
      </c>
    </row>
    <row r="16168" spans="1:3" x14ac:dyDescent="0.45">
      <c r="A16168">
        <v>1610.2</v>
      </c>
      <c r="B16168">
        <v>93</v>
      </c>
      <c r="C16168" t="s">
        <v>3</v>
      </c>
    </row>
    <row r="16169" spans="1:3" x14ac:dyDescent="0.45">
      <c r="A16169">
        <v>1615.9</v>
      </c>
      <c r="B16169">
        <v>93</v>
      </c>
      <c r="C16169" t="s">
        <v>3</v>
      </c>
    </row>
    <row r="16170" spans="1:3" x14ac:dyDescent="0.45">
      <c r="A16170">
        <v>1627.9</v>
      </c>
      <c r="B16170">
        <v>93</v>
      </c>
      <c r="C16170" t="s">
        <v>3</v>
      </c>
    </row>
    <row r="16171" spans="1:3" x14ac:dyDescent="0.45">
      <c r="A16171">
        <v>1641.6</v>
      </c>
      <c r="B16171">
        <v>93</v>
      </c>
      <c r="C16171" t="s">
        <v>3</v>
      </c>
    </row>
    <row r="16172" spans="1:3" x14ac:dyDescent="0.45">
      <c r="A16172">
        <v>1646.2</v>
      </c>
      <c r="B16172">
        <v>93</v>
      </c>
      <c r="C16172" t="s">
        <v>3</v>
      </c>
    </row>
    <row r="16173" spans="1:3" x14ac:dyDescent="0.45">
      <c r="A16173">
        <v>1675.7</v>
      </c>
      <c r="B16173">
        <v>93</v>
      </c>
      <c r="C16173" t="s">
        <v>3</v>
      </c>
    </row>
    <row r="16174" spans="1:3" x14ac:dyDescent="0.45">
      <c r="A16174">
        <v>1590.5</v>
      </c>
      <c r="B16174">
        <v>92</v>
      </c>
      <c r="C16174" t="s">
        <v>3</v>
      </c>
    </row>
    <row r="16175" spans="1:3" x14ac:dyDescent="0.45">
      <c r="A16175">
        <v>1603.2</v>
      </c>
      <c r="B16175">
        <v>92</v>
      </c>
      <c r="C16175" t="s">
        <v>3</v>
      </c>
    </row>
    <row r="16176" spans="1:3" x14ac:dyDescent="0.45">
      <c r="A16176">
        <v>1606.9</v>
      </c>
      <c r="B16176">
        <v>92</v>
      </c>
      <c r="C16176" t="s">
        <v>3</v>
      </c>
    </row>
    <row r="16177" spans="1:3" x14ac:dyDescent="0.45">
      <c r="A16177">
        <v>1627.2</v>
      </c>
      <c r="B16177">
        <v>92</v>
      </c>
      <c r="C16177" t="s">
        <v>3</v>
      </c>
    </row>
    <row r="16178" spans="1:3" x14ac:dyDescent="0.45">
      <c r="A16178">
        <v>1628.8</v>
      </c>
      <c r="B16178">
        <v>92</v>
      </c>
      <c r="C16178" t="s">
        <v>3</v>
      </c>
    </row>
    <row r="16179" spans="1:3" x14ac:dyDescent="0.45">
      <c r="A16179">
        <v>1651.8</v>
      </c>
      <c r="B16179">
        <v>92</v>
      </c>
      <c r="C16179" t="s">
        <v>3</v>
      </c>
    </row>
    <row r="16180" spans="1:3" x14ac:dyDescent="0.45">
      <c r="A16180">
        <v>1669.2</v>
      </c>
      <c r="B16180">
        <v>92</v>
      </c>
      <c r="C16180" t="s">
        <v>3</v>
      </c>
    </row>
    <row r="16181" spans="1:3" x14ac:dyDescent="0.45">
      <c r="A16181">
        <v>1676.3</v>
      </c>
      <c r="B16181">
        <v>92</v>
      </c>
      <c r="C16181" t="s">
        <v>3</v>
      </c>
    </row>
    <row r="16182" spans="1:3" x14ac:dyDescent="0.45">
      <c r="A16182">
        <v>1603.6</v>
      </c>
      <c r="B16182">
        <v>91</v>
      </c>
      <c r="C16182" t="s">
        <v>3</v>
      </c>
    </row>
    <row r="16183" spans="1:3" x14ac:dyDescent="0.45">
      <c r="A16183">
        <v>1621.1</v>
      </c>
      <c r="B16183">
        <v>91</v>
      </c>
      <c r="C16183" t="s">
        <v>3</v>
      </c>
    </row>
    <row r="16184" spans="1:3" x14ac:dyDescent="0.45">
      <c r="A16184">
        <v>1626.3</v>
      </c>
      <c r="B16184">
        <v>91</v>
      </c>
      <c r="C16184" t="s">
        <v>3</v>
      </c>
    </row>
    <row r="16185" spans="1:3" x14ac:dyDescent="0.45">
      <c r="A16185">
        <v>1632.2</v>
      </c>
      <c r="B16185">
        <v>91</v>
      </c>
      <c r="C16185" t="s">
        <v>3</v>
      </c>
    </row>
    <row r="16186" spans="1:3" x14ac:dyDescent="0.45">
      <c r="A16186">
        <v>1637</v>
      </c>
      <c r="B16186">
        <v>91</v>
      </c>
      <c r="C16186" t="s">
        <v>3</v>
      </c>
    </row>
    <row r="16187" spans="1:3" x14ac:dyDescent="0.45">
      <c r="A16187">
        <v>1639.7</v>
      </c>
      <c r="B16187">
        <v>91</v>
      </c>
      <c r="C16187" t="s">
        <v>3</v>
      </c>
    </row>
    <row r="16188" spans="1:3" x14ac:dyDescent="0.45">
      <c r="A16188">
        <v>1641.3</v>
      </c>
      <c r="B16188">
        <v>91</v>
      </c>
      <c r="C16188" t="s">
        <v>3</v>
      </c>
    </row>
    <row r="16189" spans="1:3" x14ac:dyDescent="0.45">
      <c r="A16189">
        <v>1645.6</v>
      </c>
      <c r="B16189">
        <v>91</v>
      </c>
      <c r="C16189" t="s">
        <v>3</v>
      </c>
    </row>
    <row r="16190" spans="1:3" x14ac:dyDescent="0.45">
      <c r="A16190">
        <v>1649.2</v>
      </c>
      <c r="B16190">
        <v>91</v>
      </c>
      <c r="C16190" t="s">
        <v>3</v>
      </c>
    </row>
    <row r="16191" spans="1:3" x14ac:dyDescent="0.45">
      <c r="A16191">
        <v>1656.7</v>
      </c>
      <c r="B16191">
        <v>91</v>
      </c>
      <c r="C16191" t="s">
        <v>3</v>
      </c>
    </row>
    <row r="16192" spans="1:3" x14ac:dyDescent="0.45">
      <c r="A16192">
        <v>1671.7</v>
      </c>
      <c r="B16192">
        <v>91</v>
      </c>
      <c r="C16192" t="s">
        <v>3</v>
      </c>
    </row>
    <row r="16193" spans="1:3" x14ac:dyDescent="0.45">
      <c r="A16193">
        <v>1608.6</v>
      </c>
      <c r="B16193">
        <v>90</v>
      </c>
      <c r="C16193" t="s">
        <v>3</v>
      </c>
    </row>
    <row r="16194" spans="1:3" x14ac:dyDescent="0.45">
      <c r="A16194">
        <v>1610.9</v>
      </c>
      <c r="B16194">
        <v>90</v>
      </c>
      <c r="C16194" t="s">
        <v>3</v>
      </c>
    </row>
    <row r="16195" spans="1:3" x14ac:dyDescent="0.45">
      <c r="A16195">
        <v>1611.6</v>
      </c>
      <c r="B16195">
        <v>90</v>
      </c>
      <c r="C16195" t="s">
        <v>3</v>
      </c>
    </row>
    <row r="16196" spans="1:3" x14ac:dyDescent="0.45">
      <c r="A16196">
        <v>1612.5</v>
      </c>
      <c r="B16196">
        <v>90</v>
      </c>
      <c r="C16196" t="s">
        <v>3</v>
      </c>
    </row>
    <row r="16197" spans="1:3" x14ac:dyDescent="0.45">
      <c r="A16197">
        <v>1613.4</v>
      </c>
      <c r="B16197">
        <v>90</v>
      </c>
      <c r="C16197" t="s">
        <v>3</v>
      </c>
    </row>
    <row r="16198" spans="1:3" x14ac:dyDescent="0.45">
      <c r="A16198">
        <v>1616</v>
      </c>
      <c r="B16198">
        <v>90</v>
      </c>
      <c r="C16198" t="s">
        <v>3</v>
      </c>
    </row>
    <row r="16199" spans="1:3" x14ac:dyDescent="0.45">
      <c r="A16199">
        <v>1622.2</v>
      </c>
      <c r="B16199">
        <v>90</v>
      </c>
      <c r="C16199" t="s">
        <v>3</v>
      </c>
    </row>
    <row r="16200" spans="1:3" x14ac:dyDescent="0.45">
      <c r="A16200">
        <v>1622.3</v>
      </c>
      <c r="B16200">
        <v>90</v>
      </c>
      <c r="C16200" t="s">
        <v>3</v>
      </c>
    </row>
    <row r="16201" spans="1:3" x14ac:dyDescent="0.45">
      <c r="A16201">
        <v>1624.8</v>
      </c>
      <c r="B16201">
        <v>90</v>
      </c>
      <c r="C16201" t="s">
        <v>3</v>
      </c>
    </row>
    <row r="16202" spans="1:3" x14ac:dyDescent="0.45">
      <c r="A16202">
        <v>1626.6</v>
      </c>
      <c r="B16202">
        <v>90</v>
      </c>
      <c r="C16202" t="s">
        <v>3</v>
      </c>
    </row>
    <row r="16203" spans="1:3" x14ac:dyDescent="0.45">
      <c r="A16203">
        <v>1664</v>
      </c>
      <c r="B16203">
        <v>90</v>
      </c>
      <c r="C16203" t="s">
        <v>3</v>
      </c>
    </row>
    <row r="16204" spans="1:3" x14ac:dyDescent="0.45">
      <c r="A16204">
        <v>1605</v>
      </c>
      <c r="B16204">
        <v>89</v>
      </c>
      <c r="C16204" t="s">
        <v>3</v>
      </c>
    </row>
    <row r="16205" spans="1:3" x14ac:dyDescent="0.45">
      <c r="A16205">
        <v>1606</v>
      </c>
      <c r="B16205">
        <v>89</v>
      </c>
      <c r="C16205" t="s">
        <v>3</v>
      </c>
    </row>
    <row r="16206" spans="1:3" x14ac:dyDescent="0.45">
      <c r="A16206">
        <v>1609</v>
      </c>
      <c r="B16206">
        <v>89</v>
      </c>
      <c r="C16206" t="s">
        <v>3</v>
      </c>
    </row>
    <row r="16207" spans="1:3" x14ac:dyDescent="0.45">
      <c r="A16207">
        <v>1610.6</v>
      </c>
      <c r="B16207">
        <v>89</v>
      </c>
      <c r="C16207" t="s">
        <v>3</v>
      </c>
    </row>
    <row r="16208" spans="1:3" x14ac:dyDescent="0.45">
      <c r="A16208">
        <v>1612.9</v>
      </c>
      <c r="B16208">
        <v>89</v>
      </c>
      <c r="C16208" t="s">
        <v>3</v>
      </c>
    </row>
    <row r="16209" spans="1:3" x14ac:dyDescent="0.45">
      <c r="A16209">
        <v>1613</v>
      </c>
      <c r="B16209">
        <v>89</v>
      </c>
      <c r="C16209" t="s">
        <v>3</v>
      </c>
    </row>
    <row r="16210" spans="1:3" x14ac:dyDescent="0.45">
      <c r="A16210">
        <v>1617.4</v>
      </c>
      <c r="B16210">
        <v>89</v>
      </c>
      <c r="C16210" t="s">
        <v>3</v>
      </c>
    </row>
    <row r="16211" spans="1:3" x14ac:dyDescent="0.45">
      <c r="A16211">
        <v>1635.3</v>
      </c>
      <c r="B16211">
        <v>89</v>
      </c>
      <c r="C16211" t="s">
        <v>3</v>
      </c>
    </row>
    <row r="16212" spans="1:3" x14ac:dyDescent="0.45">
      <c r="A16212">
        <v>1635.8</v>
      </c>
      <c r="B16212">
        <v>89</v>
      </c>
      <c r="C16212" t="s">
        <v>3</v>
      </c>
    </row>
    <row r="16213" spans="1:3" x14ac:dyDescent="0.45">
      <c r="A16213">
        <v>1650.3</v>
      </c>
      <c r="B16213">
        <v>89</v>
      </c>
      <c r="C16213" t="s">
        <v>3</v>
      </c>
    </row>
    <row r="16214" spans="1:3" x14ac:dyDescent="0.45">
      <c r="A16214">
        <v>1658.8</v>
      </c>
      <c r="B16214">
        <v>89</v>
      </c>
      <c r="C16214" t="s">
        <v>3</v>
      </c>
    </row>
    <row r="16215" spans="1:3" x14ac:dyDescent="0.45">
      <c r="A16215">
        <v>1660.2</v>
      </c>
      <c r="B16215">
        <v>89</v>
      </c>
      <c r="C16215" t="s">
        <v>3</v>
      </c>
    </row>
    <row r="16216" spans="1:3" x14ac:dyDescent="0.45">
      <c r="A16216">
        <v>1597.9</v>
      </c>
      <c r="B16216">
        <v>88</v>
      </c>
      <c r="C16216" t="s">
        <v>3</v>
      </c>
    </row>
    <row r="16217" spans="1:3" x14ac:dyDescent="0.45">
      <c r="A16217">
        <v>1605.9</v>
      </c>
      <c r="B16217">
        <v>88</v>
      </c>
      <c r="C16217" t="s">
        <v>3</v>
      </c>
    </row>
    <row r="16218" spans="1:3" x14ac:dyDescent="0.45">
      <c r="A16218">
        <v>1618</v>
      </c>
      <c r="B16218">
        <v>88</v>
      </c>
      <c r="C16218" t="s">
        <v>3</v>
      </c>
    </row>
    <row r="16219" spans="1:3" x14ac:dyDescent="0.45">
      <c r="A16219">
        <v>1629.7</v>
      </c>
      <c r="B16219">
        <v>88</v>
      </c>
      <c r="C16219" t="s">
        <v>3</v>
      </c>
    </row>
    <row r="16220" spans="1:3" x14ac:dyDescent="0.45">
      <c r="A16220">
        <v>1634.8</v>
      </c>
      <c r="B16220">
        <v>88</v>
      </c>
      <c r="C16220" t="s">
        <v>3</v>
      </c>
    </row>
    <row r="16221" spans="1:3" x14ac:dyDescent="0.45">
      <c r="A16221">
        <v>1646</v>
      </c>
      <c r="B16221">
        <v>88</v>
      </c>
      <c r="C16221" t="s">
        <v>3</v>
      </c>
    </row>
    <row r="16222" spans="1:3" x14ac:dyDescent="0.45">
      <c r="A16222">
        <v>1646.3</v>
      </c>
      <c r="B16222">
        <v>88</v>
      </c>
      <c r="C16222" t="s">
        <v>3</v>
      </c>
    </row>
    <row r="16223" spans="1:3" x14ac:dyDescent="0.45">
      <c r="A16223">
        <v>1653.7</v>
      </c>
      <c r="B16223">
        <v>88</v>
      </c>
      <c r="C16223" t="s">
        <v>3</v>
      </c>
    </row>
    <row r="16224" spans="1:3" x14ac:dyDescent="0.45">
      <c r="A16224">
        <v>1661.7</v>
      </c>
      <c r="B16224">
        <v>88</v>
      </c>
      <c r="C16224" t="s">
        <v>3</v>
      </c>
    </row>
    <row r="16225" spans="1:3" x14ac:dyDescent="0.45">
      <c r="A16225">
        <v>1667.1</v>
      </c>
      <c r="B16225">
        <v>88</v>
      </c>
      <c r="C16225" t="s">
        <v>3</v>
      </c>
    </row>
    <row r="16226" spans="1:3" x14ac:dyDescent="0.45">
      <c r="A16226">
        <v>1679.7</v>
      </c>
      <c r="B16226">
        <v>88</v>
      </c>
      <c r="C16226" t="s">
        <v>3</v>
      </c>
    </row>
    <row r="16227" spans="1:3" x14ac:dyDescent="0.45">
      <c r="A16227">
        <v>1684.7</v>
      </c>
      <c r="B16227">
        <v>88</v>
      </c>
      <c r="C16227" t="s">
        <v>3</v>
      </c>
    </row>
    <row r="16228" spans="1:3" x14ac:dyDescent="0.45">
      <c r="A16228">
        <v>1594.9</v>
      </c>
      <c r="B16228">
        <v>87</v>
      </c>
      <c r="C16228" t="s">
        <v>3</v>
      </c>
    </row>
    <row r="16229" spans="1:3" x14ac:dyDescent="0.45">
      <c r="A16229">
        <v>1604.5</v>
      </c>
      <c r="B16229">
        <v>87</v>
      </c>
      <c r="C16229" t="s">
        <v>3</v>
      </c>
    </row>
    <row r="16230" spans="1:3" x14ac:dyDescent="0.45">
      <c r="A16230">
        <v>1606.4</v>
      </c>
      <c r="B16230">
        <v>87</v>
      </c>
      <c r="C16230" t="s">
        <v>3</v>
      </c>
    </row>
    <row r="16231" spans="1:3" x14ac:dyDescent="0.45">
      <c r="A16231">
        <v>1614.6</v>
      </c>
      <c r="B16231">
        <v>87</v>
      </c>
      <c r="C16231" t="s">
        <v>3</v>
      </c>
    </row>
    <row r="16232" spans="1:3" x14ac:dyDescent="0.45">
      <c r="A16232">
        <v>1624.3</v>
      </c>
      <c r="B16232">
        <v>87</v>
      </c>
      <c r="C16232" t="s">
        <v>3</v>
      </c>
    </row>
    <row r="16233" spans="1:3" x14ac:dyDescent="0.45">
      <c r="A16233">
        <v>1630.9</v>
      </c>
      <c r="B16233">
        <v>87</v>
      </c>
      <c r="C16233" t="s">
        <v>3</v>
      </c>
    </row>
    <row r="16234" spans="1:3" x14ac:dyDescent="0.45">
      <c r="A16234">
        <v>1637.7</v>
      </c>
      <c r="B16234">
        <v>87</v>
      </c>
      <c r="C16234" t="s">
        <v>3</v>
      </c>
    </row>
    <row r="16235" spans="1:3" x14ac:dyDescent="0.45">
      <c r="A16235">
        <v>1649.8</v>
      </c>
      <c r="B16235">
        <v>87</v>
      </c>
      <c r="C16235" t="s">
        <v>3</v>
      </c>
    </row>
    <row r="16236" spans="1:3" x14ac:dyDescent="0.45">
      <c r="A16236">
        <v>1653.2</v>
      </c>
      <c r="B16236">
        <v>87</v>
      </c>
      <c r="C16236" t="s">
        <v>3</v>
      </c>
    </row>
    <row r="16237" spans="1:3" x14ac:dyDescent="0.45">
      <c r="A16237">
        <v>1656.3</v>
      </c>
      <c r="B16237">
        <v>87</v>
      </c>
      <c r="C16237" t="s">
        <v>3</v>
      </c>
    </row>
    <row r="16238" spans="1:3" x14ac:dyDescent="0.45">
      <c r="A16238">
        <v>1663.4</v>
      </c>
      <c r="B16238">
        <v>87</v>
      </c>
      <c r="C16238" t="s">
        <v>3</v>
      </c>
    </row>
    <row r="16239" spans="1:3" x14ac:dyDescent="0.45">
      <c r="A16239">
        <v>1700.8</v>
      </c>
      <c r="B16239">
        <v>87</v>
      </c>
      <c r="C16239" t="s">
        <v>3</v>
      </c>
    </row>
    <row r="16240" spans="1:3" x14ac:dyDescent="0.45">
      <c r="A16240">
        <v>1609.1</v>
      </c>
      <c r="B16240">
        <v>86</v>
      </c>
      <c r="C16240" t="s">
        <v>3</v>
      </c>
    </row>
    <row r="16241" spans="1:3" x14ac:dyDescent="0.45">
      <c r="A16241">
        <v>1612</v>
      </c>
      <c r="B16241">
        <v>86</v>
      </c>
      <c r="C16241" t="s">
        <v>3</v>
      </c>
    </row>
    <row r="16242" spans="1:3" x14ac:dyDescent="0.45">
      <c r="A16242">
        <v>1625.8</v>
      </c>
      <c r="B16242">
        <v>86</v>
      </c>
      <c r="C16242" t="s">
        <v>3</v>
      </c>
    </row>
    <row r="16243" spans="1:3" x14ac:dyDescent="0.45">
      <c r="A16243">
        <v>1629.2</v>
      </c>
      <c r="B16243">
        <v>86</v>
      </c>
      <c r="C16243" t="s">
        <v>3</v>
      </c>
    </row>
    <row r="16244" spans="1:3" x14ac:dyDescent="0.45">
      <c r="A16244">
        <v>1630.4</v>
      </c>
      <c r="B16244">
        <v>86</v>
      </c>
      <c r="C16244" t="s">
        <v>3</v>
      </c>
    </row>
    <row r="16245" spans="1:3" x14ac:dyDescent="0.45">
      <c r="A16245">
        <v>1637.2</v>
      </c>
      <c r="B16245">
        <v>86</v>
      </c>
      <c r="C16245" t="s">
        <v>3</v>
      </c>
    </row>
    <row r="16246" spans="1:3" x14ac:dyDescent="0.45">
      <c r="A16246">
        <v>1639.2</v>
      </c>
      <c r="B16246">
        <v>86</v>
      </c>
      <c r="C16246" t="s">
        <v>3</v>
      </c>
    </row>
    <row r="16247" spans="1:3" x14ac:dyDescent="0.45">
      <c r="A16247">
        <v>1661.2</v>
      </c>
      <c r="B16247">
        <v>86</v>
      </c>
      <c r="C16247" t="s">
        <v>3</v>
      </c>
    </row>
    <row r="16248" spans="1:3" x14ac:dyDescent="0.45">
      <c r="A16248">
        <v>1670.2</v>
      </c>
      <c r="B16248">
        <v>86</v>
      </c>
      <c r="C16248" t="s">
        <v>3</v>
      </c>
    </row>
    <row r="16249" spans="1:3" x14ac:dyDescent="0.45">
      <c r="A16249">
        <v>1602.1</v>
      </c>
      <c r="B16249">
        <v>85</v>
      </c>
      <c r="C16249" t="s">
        <v>3</v>
      </c>
    </row>
    <row r="16250" spans="1:3" x14ac:dyDescent="0.45">
      <c r="A16250">
        <v>1603</v>
      </c>
      <c r="B16250">
        <v>85</v>
      </c>
      <c r="C16250" t="s">
        <v>3</v>
      </c>
    </row>
    <row r="16251" spans="1:3" x14ac:dyDescent="0.45">
      <c r="A16251">
        <v>1612.2</v>
      </c>
      <c r="B16251">
        <v>85</v>
      </c>
      <c r="C16251" t="s">
        <v>3</v>
      </c>
    </row>
    <row r="16252" spans="1:3" x14ac:dyDescent="0.45">
      <c r="A16252">
        <v>1614.1</v>
      </c>
      <c r="B16252">
        <v>85</v>
      </c>
      <c r="C16252" t="s">
        <v>3</v>
      </c>
    </row>
    <row r="16253" spans="1:3" x14ac:dyDescent="0.45">
      <c r="A16253">
        <v>1634</v>
      </c>
      <c r="B16253">
        <v>85</v>
      </c>
      <c r="C16253" t="s">
        <v>3</v>
      </c>
    </row>
    <row r="16254" spans="1:3" x14ac:dyDescent="0.45">
      <c r="A16254">
        <v>1645.4</v>
      </c>
      <c r="B16254">
        <v>85</v>
      </c>
      <c r="C16254" t="s">
        <v>3</v>
      </c>
    </row>
    <row r="16255" spans="1:3" x14ac:dyDescent="0.45">
      <c r="A16255">
        <v>1645.8</v>
      </c>
      <c r="B16255">
        <v>85</v>
      </c>
      <c r="C16255" t="s">
        <v>3</v>
      </c>
    </row>
    <row r="16256" spans="1:3" x14ac:dyDescent="0.45">
      <c r="A16256">
        <v>1654.2</v>
      </c>
      <c r="B16256">
        <v>85</v>
      </c>
      <c r="C16256" t="s">
        <v>3</v>
      </c>
    </row>
    <row r="16257" spans="1:3" x14ac:dyDescent="0.45">
      <c r="A16257">
        <v>1662.8</v>
      </c>
      <c r="B16257">
        <v>85</v>
      </c>
      <c r="C16257" t="s">
        <v>3</v>
      </c>
    </row>
    <row r="16258" spans="1:3" x14ac:dyDescent="0.45">
      <c r="A16258">
        <v>1668.7</v>
      </c>
      <c r="B16258">
        <v>85</v>
      </c>
      <c r="C16258" t="s">
        <v>3</v>
      </c>
    </row>
    <row r="16259" spans="1:3" x14ac:dyDescent="0.45">
      <c r="A16259">
        <v>1672.7</v>
      </c>
      <c r="B16259">
        <v>85</v>
      </c>
      <c r="C16259" t="s">
        <v>3</v>
      </c>
    </row>
    <row r="16260" spans="1:3" x14ac:dyDescent="0.45">
      <c r="A16260">
        <v>1603.9</v>
      </c>
      <c r="B16260">
        <v>84</v>
      </c>
      <c r="C16260" t="s">
        <v>3</v>
      </c>
    </row>
    <row r="16261" spans="1:3" x14ac:dyDescent="0.45">
      <c r="A16261">
        <v>1605.4</v>
      </c>
      <c r="B16261">
        <v>84</v>
      </c>
      <c r="C16261" t="s">
        <v>3</v>
      </c>
    </row>
    <row r="16262" spans="1:3" x14ac:dyDescent="0.45">
      <c r="A16262">
        <v>1611</v>
      </c>
      <c r="B16262">
        <v>84</v>
      </c>
      <c r="C16262" t="s">
        <v>3</v>
      </c>
    </row>
    <row r="16263" spans="1:3" x14ac:dyDescent="0.45">
      <c r="A16263">
        <v>1611.2</v>
      </c>
      <c r="B16263">
        <v>84</v>
      </c>
      <c r="C16263" t="s">
        <v>3</v>
      </c>
    </row>
    <row r="16264" spans="1:3" x14ac:dyDescent="0.45">
      <c r="A16264">
        <v>1619.3</v>
      </c>
      <c r="B16264">
        <v>84</v>
      </c>
      <c r="C16264" t="s">
        <v>3</v>
      </c>
    </row>
    <row r="16265" spans="1:3" x14ac:dyDescent="0.45">
      <c r="A16265">
        <v>1623.1</v>
      </c>
      <c r="B16265">
        <v>84</v>
      </c>
      <c r="C16265" t="s">
        <v>3</v>
      </c>
    </row>
    <row r="16266" spans="1:3" x14ac:dyDescent="0.45">
      <c r="A16266">
        <v>1624.6</v>
      </c>
      <c r="B16266">
        <v>84</v>
      </c>
      <c r="C16266" t="s">
        <v>3</v>
      </c>
    </row>
    <row r="16267" spans="1:3" x14ac:dyDescent="0.45">
      <c r="A16267">
        <v>1627.6</v>
      </c>
      <c r="B16267">
        <v>84</v>
      </c>
      <c r="C16267" t="s">
        <v>3</v>
      </c>
    </row>
    <row r="16268" spans="1:3" x14ac:dyDescent="0.45">
      <c r="A16268">
        <v>1627.8</v>
      </c>
      <c r="B16268">
        <v>84</v>
      </c>
      <c r="C16268" t="s">
        <v>3</v>
      </c>
    </row>
    <row r="16269" spans="1:3" x14ac:dyDescent="0.45">
      <c r="A16269">
        <v>1631.6</v>
      </c>
      <c r="B16269">
        <v>84</v>
      </c>
      <c r="C16269" t="s">
        <v>3</v>
      </c>
    </row>
    <row r="16270" spans="1:3" x14ac:dyDescent="0.45">
      <c r="A16270">
        <v>1637.8</v>
      </c>
      <c r="B16270">
        <v>84</v>
      </c>
      <c r="C16270" t="s">
        <v>3</v>
      </c>
    </row>
    <row r="16271" spans="1:3" x14ac:dyDescent="0.45">
      <c r="A16271">
        <v>1644.5</v>
      </c>
      <c r="B16271">
        <v>84</v>
      </c>
      <c r="C16271" t="s">
        <v>3</v>
      </c>
    </row>
    <row r="16272" spans="1:3" x14ac:dyDescent="0.45">
      <c r="A16272">
        <v>1650</v>
      </c>
      <c r="B16272">
        <v>84</v>
      </c>
      <c r="C16272" t="s">
        <v>3</v>
      </c>
    </row>
    <row r="16273" spans="1:3" x14ac:dyDescent="0.45">
      <c r="A16273">
        <v>1655.3</v>
      </c>
      <c r="B16273">
        <v>84</v>
      </c>
      <c r="C16273" t="s">
        <v>3</v>
      </c>
    </row>
    <row r="16274" spans="1:3" x14ac:dyDescent="0.45">
      <c r="A16274">
        <v>1679.8</v>
      </c>
      <c r="B16274">
        <v>84</v>
      </c>
      <c r="C16274" t="s">
        <v>3</v>
      </c>
    </row>
    <row r="16275" spans="1:3" x14ac:dyDescent="0.45">
      <c r="A16275">
        <v>1615.5</v>
      </c>
      <c r="B16275">
        <v>83</v>
      </c>
      <c r="C16275" t="s">
        <v>3</v>
      </c>
    </row>
    <row r="16276" spans="1:3" x14ac:dyDescent="0.45">
      <c r="A16276">
        <v>1621.9</v>
      </c>
      <c r="B16276">
        <v>83</v>
      </c>
      <c r="C16276" t="s">
        <v>3</v>
      </c>
    </row>
    <row r="16277" spans="1:3" x14ac:dyDescent="0.45">
      <c r="A16277">
        <v>1623.3</v>
      </c>
      <c r="B16277">
        <v>83</v>
      </c>
      <c r="C16277" t="s">
        <v>3</v>
      </c>
    </row>
    <row r="16278" spans="1:3" x14ac:dyDescent="0.45">
      <c r="A16278">
        <v>1638.4</v>
      </c>
      <c r="B16278">
        <v>83</v>
      </c>
      <c r="C16278" t="s">
        <v>3</v>
      </c>
    </row>
    <row r="16279" spans="1:3" x14ac:dyDescent="0.45">
      <c r="A16279">
        <v>1646.7</v>
      </c>
      <c r="B16279">
        <v>83</v>
      </c>
      <c r="C16279" t="s">
        <v>3</v>
      </c>
    </row>
    <row r="16280" spans="1:3" x14ac:dyDescent="0.45">
      <c r="A16280">
        <v>1648.4</v>
      </c>
      <c r="B16280">
        <v>83</v>
      </c>
      <c r="C16280" t="s">
        <v>3</v>
      </c>
    </row>
    <row r="16281" spans="1:3" x14ac:dyDescent="0.45">
      <c r="A16281">
        <v>1680.7</v>
      </c>
      <c r="B16281">
        <v>83</v>
      </c>
      <c r="C16281" t="s">
        <v>3</v>
      </c>
    </row>
    <row r="16282" spans="1:3" x14ac:dyDescent="0.45">
      <c r="A16282">
        <v>1687.7</v>
      </c>
      <c r="B16282">
        <v>83</v>
      </c>
      <c r="C16282" t="s">
        <v>3</v>
      </c>
    </row>
    <row r="16283" spans="1:3" x14ac:dyDescent="0.45">
      <c r="A16283">
        <v>1598.1</v>
      </c>
      <c r="B16283">
        <v>82</v>
      </c>
      <c r="C16283" t="s">
        <v>3</v>
      </c>
    </row>
    <row r="16284" spans="1:3" x14ac:dyDescent="0.45">
      <c r="A16284">
        <v>1603.1</v>
      </c>
      <c r="B16284">
        <v>82</v>
      </c>
      <c r="C16284" t="s">
        <v>3</v>
      </c>
    </row>
    <row r="16285" spans="1:3" x14ac:dyDescent="0.45">
      <c r="A16285">
        <v>1608.4</v>
      </c>
      <c r="B16285">
        <v>82</v>
      </c>
      <c r="C16285" t="s">
        <v>3</v>
      </c>
    </row>
    <row r="16286" spans="1:3" x14ac:dyDescent="0.45">
      <c r="A16286">
        <v>1615</v>
      </c>
      <c r="B16286">
        <v>82</v>
      </c>
      <c r="C16286" t="s">
        <v>3</v>
      </c>
    </row>
    <row r="16287" spans="1:3" x14ac:dyDescent="0.45">
      <c r="A16287">
        <v>1619</v>
      </c>
      <c r="B16287">
        <v>82</v>
      </c>
      <c r="C16287" t="s">
        <v>3</v>
      </c>
    </row>
    <row r="16288" spans="1:3" x14ac:dyDescent="0.45">
      <c r="A16288">
        <v>1639.3</v>
      </c>
      <c r="B16288">
        <v>82</v>
      </c>
      <c r="C16288" t="s">
        <v>3</v>
      </c>
    </row>
    <row r="16289" spans="1:3" x14ac:dyDescent="0.45">
      <c r="A16289">
        <v>1643.3</v>
      </c>
      <c r="B16289">
        <v>82</v>
      </c>
      <c r="C16289" t="s">
        <v>3</v>
      </c>
    </row>
    <row r="16290" spans="1:3" x14ac:dyDescent="0.45">
      <c r="A16290">
        <v>1678.7</v>
      </c>
      <c r="B16290">
        <v>82</v>
      </c>
      <c r="C16290" t="s">
        <v>3</v>
      </c>
    </row>
    <row r="16291" spans="1:3" x14ac:dyDescent="0.45">
      <c r="A16291">
        <v>1696.7</v>
      </c>
      <c r="B16291">
        <v>82</v>
      </c>
      <c r="C16291" t="s">
        <v>3</v>
      </c>
    </row>
    <row r="16292" spans="1:3" x14ac:dyDescent="0.45">
      <c r="A16292">
        <v>1607.4</v>
      </c>
      <c r="B16292">
        <v>81</v>
      </c>
      <c r="C16292" t="s">
        <v>3</v>
      </c>
    </row>
    <row r="16293" spans="1:3" x14ac:dyDescent="0.45">
      <c r="A16293">
        <v>1611.5</v>
      </c>
      <c r="B16293">
        <v>81</v>
      </c>
      <c r="C16293" t="s">
        <v>3</v>
      </c>
    </row>
    <row r="16294" spans="1:3" x14ac:dyDescent="0.45">
      <c r="A16294">
        <v>1613.2</v>
      </c>
      <c r="B16294">
        <v>81</v>
      </c>
      <c r="C16294" t="s">
        <v>3</v>
      </c>
    </row>
    <row r="16295" spans="1:3" x14ac:dyDescent="0.45">
      <c r="A16295">
        <v>1614</v>
      </c>
      <c r="B16295">
        <v>81</v>
      </c>
      <c r="C16295" t="s">
        <v>3</v>
      </c>
    </row>
    <row r="16296" spans="1:3" x14ac:dyDescent="0.45">
      <c r="A16296">
        <v>1618.1</v>
      </c>
      <c r="B16296">
        <v>81</v>
      </c>
      <c r="C16296" t="s">
        <v>3</v>
      </c>
    </row>
    <row r="16297" spans="1:3" x14ac:dyDescent="0.45">
      <c r="A16297">
        <v>1649.3</v>
      </c>
      <c r="B16297">
        <v>81</v>
      </c>
      <c r="C16297" t="s">
        <v>3</v>
      </c>
    </row>
    <row r="16298" spans="1:3" x14ac:dyDescent="0.45">
      <c r="A16298">
        <v>1658.3</v>
      </c>
      <c r="B16298">
        <v>81</v>
      </c>
      <c r="C16298" t="s">
        <v>3</v>
      </c>
    </row>
    <row r="16299" spans="1:3" x14ac:dyDescent="0.45">
      <c r="A16299">
        <v>1688.8</v>
      </c>
      <c r="B16299">
        <v>81</v>
      </c>
      <c r="C16299" t="s">
        <v>3</v>
      </c>
    </row>
    <row r="16300" spans="1:3" x14ac:dyDescent="0.45">
      <c r="A16300">
        <v>1597.5</v>
      </c>
      <c r="B16300">
        <v>80</v>
      </c>
      <c r="C16300" t="s">
        <v>3</v>
      </c>
    </row>
    <row r="16301" spans="1:3" x14ac:dyDescent="0.45">
      <c r="A16301">
        <v>1605.2</v>
      </c>
      <c r="B16301">
        <v>80</v>
      </c>
      <c r="C16301" t="s">
        <v>3</v>
      </c>
    </row>
    <row r="16302" spans="1:3" x14ac:dyDescent="0.45">
      <c r="A16302">
        <v>1608.9</v>
      </c>
      <c r="B16302">
        <v>80</v>
      </c>
      <c r="C16302" t="s">
        <v>3</v>
      </c>
    </row>
    <row r="16303" spans="1:3" x14ac:dyDescent="0.45">
      <c r="A16303">
        <v>1609.6</v>
      </c>
      <c r="B16303">
        <v>80</v>
      </c>
      <c r="C16303" t="s">
        <v>3</v>
      </c>
    </row>
    <row r="16304" spans="1:3" x14ac:dyDescent="0.45">
      <c r="A16304">
        <v>1630.2</v>
      </c>
      <c r="B16304">
        <v>80</v>
      </c>
      <c r="C16304" t="s">
        <v>3</v>
      </c>
    </row>
    <row r="16305" spans="1:3" x14ac:dyDescent="0.45">
      <c r="A16305">
        <v>1634.9</v>
      </c>
      <c r="B16305">
        <v>80</v>
      </c>
      <c r="C16305" t="s">
        <v>3</v>
      </c>
    </row>
    <row r="16306" spans="1:3" x14ac:dyDescent="0.45">
      <c r="A16306">
        <v>1640.2</v>
      </c>
      <c r="B16306">
        <v>80</v>
      </c>
      <c r="C16306" t="s">
        <v>3</v>
      </c>
    </row>
    <row r="16307" spans="1:3" x14ac:dyDescent="0.45">
      <c r="A16307">
        <v>1642.3</v>
      </c>
      <c r="B16307">
        <v>80</v>
      </c>
      <c r="C16307" t="s">
        <v>3</v>
      </c>
    </row>
    <row r="16308" spans="1:3" x14ac:dyDescent="0.45">
      <c r="A16308">
        <v>1647.3</v>
      </c>
      <c r="B16308">
        <v>80</v>
      </c>
      <c r="C16308" t="s">
        <v>3</v>
      </c>
    </row>
    <row r="16309" spans="1:3" x14ac:dyDescent="0.45">
      <c r="A16309">
        <v>1649</v>
      </c>
      <c r="B16309">
        <v>80</v>
      </c>
      <c r="C16309" t="s">
        <v>3</v>
      </c>
    </row>
    <row r="16310" spans="1:3" x14ac:dyDescent="0.45">
      <c r="A16310">
        <v>1667.7</v>
      </c>
      <c r="B16310">
        <v>80</v>
      </c>
      <c r="C16310" t="s">
        <v>3</v>
      </c>
    </row>
    <row r="16311" spans="1:3" x14ac:dyDescent="0.45">
      <c r="A16311">
        <v>1677.1</v>
      </c>
      <c r="B16311">
        <v>80</v>
      </c>
      <c r="C16311" t="s">
        <v>3</v>
      </c>
    </row>
    <row r="16312" spans="1:3" x14ac:dyDescent="0.45">
      <c r="A16312">
        <v>1697.2</v>
      </c>
      <c r="B16312">
        <v>80</v>
      </c>
      <c r="C16312" t="s">
        <v>3</v>
      </c>
    </row>
    <row r="16313" spans="1:3" x14ac:dyDescent="0.45">
      <c r="A16313">
        <v>1600.4</v>
      </c>
      <c r="B16313">
        <v>79</v>
      </c>
      <c r="C16313" t="s">
        <v>3</v>
      </c>
    </row>
    <row r="16314" spans="1:3" x14ac:dyDescent="0.45">
      <c r="A16314">
        <v>1601</v>
      </c>
      <c r="B16314">
        <v>79</v>
      </c>
      <c r="C16314" t="s">
        <v>3</v>
      </c>
    </row>
    <row r="16315" spans="1:3" x14ac:dyDescent="0.45">
      <c r="A16315">
        <v>1611.9</v>
      </c>
      <c r="B16315">
        <v>79</v>
      </c>
      <c r="C16315" t="s">
        <v>3</v>
      </c>
    </row>
    <row r="16316" spans="1:3" x14ac:dyDescent="0.45">
      <c r="A16316">
        <v>1617.6</v>
      </c>
      <c r="B16316">
        <v>79</v>
      </c>
      <c r="C16316" t="s">
        <v>3</v>
      </c>
    </row>
    <row r="16317" spans="1:3" x14ac:dyDescent="0.45">
      <c r="A16317">
        <v>1618.9</v>
      </c>
      <c r="B16317">
        <v>79</v>
      </c>
      <c r="C16317" t="s">
        <v>3</v>
      </c>
    </row>
    <row r="16318" spans="1:3" x14ac:dyDescent="0.45">
      <c r="A16318">
        <v>1624</v>
      </c>
      <c r="B16318">
        <v>79</v>
      </c>
      <c r="C16318" t="s">
        <v>3</v>
      </c>
    </row>
    <row r="16319" spans="1:3" x14ac:dyDescent="0.45">
      <c r="A16319">
        <v>1626.4</v>
      </c>
      <c r="B16319">
        <v>79</v>
      </c>
      <c r="C16319" t="s">
        <v>3</v>
      </c>
    </row>
    <row r="16320" spans="1:3" x14ac:dyDescent="0.45">
      <c r="A16320">
        <v>1638.8</v>
      </c>
      <c r="B16320">
        <v>79</v>
      </c>
      <c r="C16320" t="s">
        <v>3</v>
      </c>
    </row>
    <row r="16321" spans="1:3" x14ac:dyDescent="0.45">
      <c r="A16321">
        <v>1651.2</v>
      </c>
      <c r="B16321">
        <v>79</v>
      </c>
      <c r="C16321" t="s">
        <v>3</v>
      </c>
    </row>
    <row r="16322" spans="1:3" x14ac:dyDescent="0.45">
      <c r="A16322">
        <v>1652.8</v>
      </c>
      <c r="B16322">
        <v>79</v>
      </c>
      <c r="C16322" t="s">
        <v>3</v>
      </c>
    </row>
    <row r="16323" spans="1:3" x14ac:dyDescent="0.45">
      <c r="A16323">
        <v>1659.8</v>
      </c>
      <c r="B16323">
        <v>79</v>
      </c>
      <c r="C16323" t="s">
        <v>3</v>
      </c>
    </row>
    <row r="16324" spans="1:3" x14ac:dyDescent="0.45">
      <c r="A16324">
        <v>1662.2</v>
      </c>
      <c r="B16324">
        <v>79</v>
      </c>
      <c r="C16324" t="s">
        <v>3</v>
      </c>
    </row>
    <row r="16325" spans="1:3" x14ac:dyDescent="0.45">
      <c r="A16325">
        <v>1680.8</v>
      </c>
      <c r="B16325">
        <v>79</v>
      </c>
      <c r="C16325" t="s">
        <v>3</v>
      </c>
    </row>
    <row r="16326" spans="1:3" x14ac:dyDescent="0.45">
      <c r="A16326">
        <v>1716.7</v>
      </c>
      <c r="B16326">
        <v>79</v>
      </c>
      <c r="C16326" t="s">
        <v>3</v>
      </c>
    </row>
    <row r="16327" spans="1:3" x14ac:dyDescent="0.45">
      <c r="A16327">
        <v>1743.7</v>
      </c>
      <c r="B16327">
        <v>79</v>
      </c>
      <c r="C16327" t="s">
        <v>3</v>
      </c>
    </row>
    <row r="16328" spans="1:3" x14ac:dyDescent="0.45">
      <c r="A16328">
        <v>1601.1</v>
      </c>
      <c r="B16328">
        <v>78</v>
      </c>
      <c r="C16328" t="s">
        <v>3</v>
      </c>
    </row>
    <row r="16329" spans="1:3" x14ac:dyDescent="0.45">
      <c r="A16329">
        <v>1604.3</v>
      </c>
      <c r="B16329">
        <v>78</v>
      </c>
      <c r="C16329" t="s">
        <v>3</v>
      </c>
    </row>
    <row r="16330" spans="1:3" x14ac:dyDescent="0.45">
      <c r="A16330">
        <v>1605.5</v>
      </c>
      <c r="B16330">
        <v>78</v>
      </c>
      <c r="C16330" t="s">
        <v>3</v>
      </c>
    </row>
    <row r="16331" spans="1:3" x14ac:dyDescent="0.45">
      <c r="A16331">
        <v>1607.1</v>
      </c>
      <c r="B16331">
        <v>78</v>
      </c>
      <c r="C16331" t="s">
        <v>3</v>
      </c>
    </row>
    <row r="16332" spans="1:3" x14ac:dyDescent="0.45">
      <c r="A16332">
        <v>1613.6</v>
      </c>
      <c r="B16332">
        <v>78</v>
      </c>
      <c r="C16332" t="s">
        <v>3</v>
      </c>
    </row>
    <row r="16333" spans="1:3" x14ac:dyDescent="0.45">
      <c r="A16333">
        <v>1615.4</v>
      </c>
      <c r="B16333">
        <v>78</v>
      </c>
      <c r="C16333" t="s">
        <v>3</v>
      </c>
    </row>
    <row r="16334" spans="1:3" x14ac:dyDescent="0.45">
      <c r="A16334">
        <v>1651.3</v>
      </c>
      <c r="B16334">
        <v>78</v>
      </c>
      <c r="C16334" t="s">
        <v>3</v>
      </c>
    </row>
    <row r="16335" spans="1:3" x14ac:dyDescent="0.45">
      <c r="A16335">
        <v>1658.2</v>
      </c>
      <c r="B16335">
        <v>78</v>
      </c>
      <c r="C16335" t="s">
        <v>3</v>
      </c>
    </row>
    <row r="16336" spans="1:3" x14ac:dyDescent="0.45">
      <c r="A16336">
        <v>1664.7</v>
      </c>
      <c r="B16336">
        <v>78</v>
      </c>
      <c r="C16336" t="s">
        <v>3</v>
      </c>
    </row>
    <row r="16337" spans="1:3" x14ac:dyDescent="0.45">
      <c r="A16337">
        <v>1697.8</v>
      </c>
      <c r="B16337">
        <v>78</v>
      </c>
      <c r="C16337" t="s">
        <v>3</v>
      </c>
    </row>
    <row r="16338" spans="1:3" x14ac:dyDescent="0.45">
      <c r="A16338">
        <v>1704.3</v>
      </c>
      <c r="B16338">
        <v>78</v>
      </c>
      <c r="C16338" t="s">
        <v>3</v>
      </c>
    </row>
    <row r="16339" spans="1:3" x14ac:dyDescent="0.45">
      <c r="A16339">
        <v>1707.3</v>
      </c>
      <c r="B16339">
        <v>78</v>
      </c>
      <c r="C16339" t="s">
        <v>3</v>
      </c>
    </row>
    <row r="16340" spans="1:3" x14ac:dyDescent="0.45">
      <c r="A16340">
        <v>1598.9</v>
      </c>
      <c r="B16340">
        <v>77</v>
      </c>
      <c r="C16340" t="s">
        <v>3</v>
      </c>
    </row>
    <row r="16341" spans="1:3" x14ac:dyDescent="0.45">
      <c r="A16341">
        <v>1604.1</v>
      </c>
      <c r="B16341">
        <v>77</v>
      </c>
      <c r="C16341" t="s">
        <v>3</v>
      </c>
    </row>
    <row r="16342" spans="1:3" x14ac:dyDescent="0.45">
      <c r="A16342">
        <v>1612.6</v>
      </c>
      <c r="B16342">
        <v>77</v>
      </c>
      <c r="C16342" t="s">
        <v>3</v>
      </c>
    </row>
    <row r="16343" spans="1:3" x14ac:dyDescent="0.45">
      <c r="A16343">
        <v>1614.9</v>
      </c>
      <c r="B16343">
        <v>77</v>
      </c>
      <c r="C16343" t="s">
        <v>3</v>
      </c>
    </row>
    <row r="16344" spans="1:3" x14ac:dyDescent="0.45">
      <c r="A16344">
        <v>1618.6</v>
      </c>
      <c r="B16344">
        <v>77</v>
      </c>
      <c r="C16344" t="s">
        <v>3</v>
      </c>
    </row>
    <row r="16345" spans="1:3" x14ac:dyDescent="0.45">
      <c r="A16345">
        <v>1619.5</v>
      </c>
      <c r="B16345">
        <v>77</v>
      </c>
      <c r="C16345" t="s">
        <v>3</v>
      </c>
    </row>
    <row r="16346" spans="1:3" x14ac:dyDescent="0.45">
      <c r="A16346">
        <v>1620.6</v>
      </c>
      <c r="B16346">
        <v>77</v>
      </c>
      <c r="C16346" t="s">
        <v>3</v>
      </c>
    </row>
    <row r="16347" spans="1:3" x14ac:dyDescent="0.45">
      <c r="A16347">
        <v>1631.9</v>
      </c>
      <c r="B16347">
        <v>77</v>
      </c>
      <c r="C16347" t="s">
        <v>3</v>
      </c>
    </row>
    <row r="16348" spans="1:3" x14ac:dyDescent="0.45">
      <c r="A16348">
        <v>1641</v>
      </c>
      <c r="B16348">
        <v>77</v>
      </c>
      <c r="C16348" t="s">
        <v>3</v>
      </c>
    </row>
    <row r="16349" spans="1:3" x14ac:dyDescent="0.45">
      <c r="A16349">
        <v>1643.8</v>
      </c>
      <c r="B16349">
        <v>77</v>
      </c>
      <c r="C16349" t="s">
        <v>3</v>
      </c>
    </row>
    <row r="16350" spans="1:3" x14ac:dyDescent="0.45">
      <c r="A16350">
        <v>1659.2</v>
      </c>
      <c r="B16350">
        <v>77</v>
      </c>
      <c r="C16350" t="s">
        <v>3</v>
      </c>
    </row>
    <row r="16351" spans="1:3" x14ac:dyDescent="0.45">
      <c r="A16351">
        <v>1660.8</v>
      </c>
      <c r="B16351">
        <v>77</v>
      </c>
      <c r="C16351" t="s">
        <v>3</v>
      </c>
    </row>
    <row r="16352" spans="1:3" x14ac:dyDescent="0.45">
      <c r="A16352">
        <v>1707.8</v>
      </c>
      <c r="B16352">
        <v>77</v>
      </c>
      <c r="C16352" t="s">
        <v>3</v>
      </c>
    </row>
    <row r="16353" spans="1:3" x14ac:dyDescent="0.45">
      <c r="A16353">
        <v>1714.7</v>
      </c>
      <c r="B16353">
        <v>77</v>
      </c>
      <c r="C16353" t="s">
        <v>3</v>
      </c>
    </row>
    <row r="16354" spans="1:3" x14ac:dyDescent="0.45">
      <c r="A16354">
        <v>1605.8</v>
      </c>
      <c r="B16354">
        <v>76</v>
      </c>
      <c r="C16354" t="s">
        <v>3</v>
      </c>
    </row>
    <row r="16355" spans="1:3" x14ac:dyDescent="0.45">
      <c r="A16355">
        <v>1606.1</v>
      </c>
      <c r="B16355">
        <v>76</v>
      </c>
      <c r="C16355" t="s">
        <v>3</v>
      </c>
    </row>
    <row r="16356" spans="1:3" x14ac:dyDescent="0.45">
      <c r="A16356">
        <v>1608.2</v>
      </c>
      <c r="B16356">
        <v>76</v>
      </c>
      <c r="C16356" t="s">
        <v>3</v>
      </c>
    </row>
    <row r="16357" spans="1:3" x14ac:dyDescent="0.45">
      <c r="A16357">
        <v>1622.4</v>
      </c>
      <c r="B16357">
        <v>76</v>
      </c>
      <c r="C16357" t="s">
        <v>3</v>
      </c>
    </row>
    <row r="16358" spans="1:3" x14ac:dyDescent="0.45">
      <c r="A16358">
        <v>1643.6</v>
      </c>
      <c r="B16358">
        <v>76</v>
      </c>
      <c r="C16358" t="s">
        <v>3</v>
      </c>
    </row>
    <row r="16359" spans="1:3" x14ac:dyDescent="0.45">
      <c r="A16359">
        <v>1648.2</v>
      </c>
      <c r="B16359">
        <v>76</v>
      </c>
      <c r="C16359" t="s">
        <v>3</v>
      </c>
    </row>
    <row r="16360" spans="1:3" x14ac:dyDescent="0.45">
      <c r="A16360">
        <v>1666.1</v>
      </c>
      <c r="B16360">
        <v>76</v>
      </c>
      <c r="C16360" t="s">
        <v>3</v>
      </c>
    </row>
    <row r="16361" spans="1:3" x14ac:dyDescent="0.45">
      <c r="A16361">
        <v>1681.7</v>
      </c>
      <c r="B16361">
        <v>76</v>
      </c>
      <c r="C16361" t="s">
        <v>3</v>
      </c>
    </row>
    <row r="16362" spans="1:3" x14ac:dyDescent="0.45">
      <c r="A16362">
        <v>1703.7</v>
      </c>
      <c r="B16362">
        <v>76</v>
      </c>
      <c r="C16362" t="s">
        <v>3</v>
      </c>
    </row>
    <row r="16363" spans="1:3" x14ac:dyDescent="0.45">
      <c r="A16363">
        <v>1596.5</v>
      </c>
      <c r="B16363">
        <v>75</v>
      </c>
      <c r="C16363" t="s">
        <v>3</v>
      </c>
    </row>
    <row r="16364" spans="1:3" x14ac:dyDescent="0.45">
      <c r="A16364">
        <v>1600.1</v>
      </c>
      <c r="B16364">
        <v>75</v>
      </c>
      <c r="C16364" t="s">
        <v>3</v>
      </c>
    </row>
    <row r="16365" spans="1:3" x14ac:dyDescent="0.45">
      <c r="A16365">
        <v>1602</v>
      </c>
      <c r="B16365">
        <v>75</v>
      </c>
      <c r="C16365" t="s">
        <v>3</v>
      </c>
    </row>
    <row r="16366" spans="1:3" x14ac:dyDescent="0.45">
      <c r="A16366">
        <v>1603.3</v>
      </c>
      <c r="B16366">
        <v>75</v>
      </c>
      <c r="C16366" t="s">
        <v>3</v>
      </c>
    </row>
    <row r="16367" spans="1:3" x14ac:dyDescent="0.45">
      <c r="A16367">
        <v>1606.2</v>
      </c>
      <c r="B16367">
        <v>75</v>
      </c>
      <c r="C16367" t="s">
        <v>3</v>
      </c>
    </row>
    <row r="16368" spans="1:3" x14ac:dyDescent="0.45">
      <c r="A16368">
        <v>1616.4</v>
      </c>
      <c r="B16368">
        <v>75</v>
      </c>
      <c r="C16368" t="s">
        <v>3</v>
      </c>
    </row>
    <row r="16369" spans="1:3" x14ac:dyDescent="0.45">
      <c r="A16369">
        <v>1621.6</v>
      </c>
      <c r="B16369">
        <v>75</v>
      </c>
      <c r="C16369" t="s">
        <v>3</v>
      </c>
    </row>
    <row r="16370" spans="1:3" x14ac:dyDescent="0.45">
      <c r="A16370">
        <v>1625.4</v>
      </c>
      <c r="B16370">
        <v>75</v>
      </c>
      <c r="C16370" t="s">
        <v>3</v>
      </c>
    </row>
    <row r="16371" spans="1:3" x14ac:dyDescent="0.45">
      <c r="A16371">
        <v>1630.6</v>
      </c>
      <c r="B16371">
        <v>75</v>
      </c>
      <c r="C16371" t="s">
        <v>3</v>
      </c>
    </row>
    <row r="16372" spans="1:3" x14ac:dyDescent="0.45">
      <c r="A16372">
        <v>1632.8</v>
      </c>
      <c r="B16372">
        <v>75</v>
      </c>
      <c r="C16372" t="s">
        <v>3</v>
      </c>
    </row>
    <row r="16373" spans="1:3" x14ac:dyDescent="0.45">
      <c r="A16373">
        <v>1637.6</v>
      </c>
      <c r="B16373">
        <v>75</v>
      </c>
      <c r="C16373" t="s">
        <v>3</v>
      </c>
    </row>
    <row r="16374" spans="1:3" x14ac:dyDescent="0.45">
      <c r="A16374">
        <v>1645</v>
      </c>
      <c r="B16374">
        <v>75</v>
      </c>
      <c r="C16374" t="s">
        <v>3</v>
      </c>
    </row>
    <row r="16375" spans="1:3" x14ac:dyDescent="0.45">
      <c r="A16375">
        <v>1646.5</v>
      </c>
      <c r="B16375">
        <v>75</v>
      </c>
      <c r="C16375" t="s">
        <v>3</v>
      </c>
    </row>
    <row r="16376" spans="1:3" x14ac:dyDescent="0.45">
      <c r="A16376">
        <v>1665.7</v>
      </c>
      <c r="B16376">
        <v>75</v>
      </c>
      <c r="C16376" t="s">
        <v>3</v>
      </c>
    </row>
    <row r="16377" spans="1:3" x14ac:dyDescent="0.45">
      <c r="A16377">
        <v>1694.8</v>
      </c>
      <c r="B16377">
        <v>75</v>
      </c>
      <c r="C16377" t="s">
        <v>3</v>
      </c>
    </row>
    <row r="16378" spans="1:3" x14ac:dyDescent="0.45">
      <c r="A16378">
        <v>1705.7</v>
      </c>
      <c r="B16378">
        <v>75</v>
      </c>
      <c r="C16378" t="s">
        <v>3</v>
      </c>
    </row>
    <row r="16379" spans="1:3" x14ac:dyDescent="0.45">
      <c r="A16379">
        <v>1713.7</v>
      </c>
      <c r="B16379">
        <v>75</v>
      </c>
      <c r="C16379" t="s">
        <v>3</v>
      </c>
    </row>
    <row r="16380" spans="1:3" x14ac:dyDescent="0.45">
      <c r="A16380">
        <v>1598.5</v>
      </c>
      <c r="B16380">
        <v>74</v>
      </c>
      <c r="C16380" t="s">
        <v>3</v>
      </c>
    </row>
    <row r="16381" spans="1:3" x14ac:dyDescent="0.45">
      <c r="A16381">
        <v>1615.6</v>
      </c>
      <c r="B16381">
        <v>74</v>
      </c>
      <c r="C16381" t="s">
        <v>3</v>
      </c>
    </row>
    <row r="16382" spans="1:3" x14ac:dyDescent="0.45">
      <c r="A16382">
        <v>1616.6</v>
      </c>
      <c r="B16382">
        <v>74</v>
      </c>
      <c r="C16382" t="s">
        <v>3</v>
      </c>
    </row>
    <row r="16383" spans="1:3" x14ac:dyDescent="0.45">
      <c r="A16383">
        <v>1623.2</v>
      </c>
      <c r="B16383">
        <v>74</v>
      </c>
      <c r="C16383" t="s">
        <v>3</v>
      </c>
    </row>
    <row r="16384" spans="1:3" x14ac:dyDescent="0.45">
      <c r="A16384">
        <v>1623.6</v>
      </c>
      <c r="B16384">
        <v>74</v>
      </c>
      <c r="C16384" t="s">
        <v>3</v>
      </c>
    </row>
    <row r="16385" spans="1:3" x14ac:dyDescent="0.45">
      <c r="A16385">
        <v>1627.1</v>
      </c>
      <c r="B16385">
        <v>74</v>
      </c>
      <c r="C16385" t="s">
        <v>3</v>
      </c>
    </row>
    <row r="16386" spans="1:3" x14ac:dyDescent="0.45">
      <c r="A16386">
        <v>1632.1</v>
      </c>
      <c r="B16386">
        <v>74</v>
      </c>
      <c r="C16386" t="s">
        <v>3</v>
      </c>
    </row>
    <row r="16387" spans="1:3" x14ac:dyDescent="0.45">
      <c r="A16387">
        <v>1634.4</v>
      </c>
      <c r="B16387">
        <v>74</v>
      </c>
      <c r="C16387" t="s">
        <v>3</v>
      </c>
    </row>
    <row r="16388" spans="1:3" x14ac:dyDescent="0.45">
      <c r="A16388">
        <v>1635.4</v>
      </c>
      <c r="B16388">
        <v>74</v>
      </c>
      <c r="C16388" t="s">
        <v>3</v>
      </c>
    </row>
    <row r="16389" spans="1:3" x14ac:dyDescent="0.45">
      <c r="A16389">
        <v>1635.9</v>
      </c>
      <c r="B16389">
        <v>74</v>
      </c>
      <c r="C16389" t="s">
        <v>3</v>
      </c>
    </row>
    <row r="16390" spans="1:3" x14ac:dyDescent="0.45">
      <c r="A16390">
        <v>1639</v>
      </c>
      <c r="B16390">
        <v>74</v>
      </c>
      <c r="C16390" t="s">
        <v>3</v>
      </c>
    </row>
    <row r="16391" spans="1:3" x14ac:dyDescent="0.45">
      <c r="A16391">
        <v>1639.8</v>
      </c>
      <c r="B16391">
        <v>74</v>
      </c>
      <c r="C16391" t="s">
        <v>3</v>
      </c>
    </row>
    <row r="16392" spans="1:3" x14ac:dyDescent="0.45">
      <c r="A16392">
        <v>1644.1</v>
      </c>
      <c r="B16392">
        <v>74</v>
      </c>
      <c r="C16392" t="s">
        <v>3</v>
      </c>
    </row>
    <row r="16393" spans="1:3" x14ac:dyDescent="0.45">
      <c r="A16393">
        <v>1657.3</v>
      </c>
      <c r="B16393">
        <v>74</v>
      </c>
      <c r="C16393" t="s">
        <v>3</v>
      </c>
    </row>
    <row r="16394" spans="1:3" x14ac:dyDescent="0.45">
      <c r="A16394">
        <v>1664.3</v>
      </c>
      <c r="B16394">
        <v>74</v>
      </c>
      <c r="C16394" t="s">
        <v>3</v>
      </c>
    </row>
    <row r="16395" spans="1:3" x14ac:dyDescent="0.45">
      <c r="A16395">
        <v>1669.6</v>
      </c>
      <c r="B16395">
        <v>74</v>
      </c>
      <c r="C16395" t="s">
        <v>3</v>
      </c>
    </row>
    <row r="16396" spans="1:3" x14ac:dyDescent="0.45">
      <c r="A16396">
        <v>1677.3</v>
      </c>
      <c r="B16396">
        <v>74</v>
      </c>
      <c r="C16396" t="s">
        <v>3</v>
      </c>
    </row>
    <row r="16397" spans="1:3" x14ac:dyDescent="0.45">
      <c r="A16397">
        <v>1607.9</v>
      </c>
      <c r="B16397">
        <v>73</v>
      </c>
      <c r="C16397" t="s">
        <v>3</v>
      </c>
    </row>
    <row r="16398" spans="1:3" x14ac:dyDescent="0.45">
      <c r="A16398">
        <v>1628.6</v>
      </c>
      <c r="B16398">
        <v>73</v>
      </c>
      <c r="C16398" t="s">
        <v>3</v>
      </c>
    </row>
    <row r="16399" spans="1:3" x14ac:dyDescent="0.45">
      <c r="A16399">
        <v>1629.3</v>
      </c>
      <c r="B16399">
        <v>73</v>
      </c>
      <c r="C16399" t="s">
        <v>3</v>
      </c>
    </row>
    <row r="16400" spans="1:3" x14ac:dyDescent="0.45">
      <c r="A16400">
        <v>1638.2</v>
      </c>
      <c r="B16400">
        <v>73</v>
      </c>
      <c r="C16400" t="s">
        <v>3</v>
      </c>
    </row>
    <row r="16401" spans="1:3" x14ac:dyDescent="0.45">
      <c r="A16401">
        <v>1640.6</v>
      </c>
      <c r="B16401">
        <v>73</v>
      </c>
      <c r="C16401" t="s">
        <v>3</v>
      </c>
    </row>
    <row r="16402" spans="1:3" x14ac:dyDescent="0.45">
      <c r="A16402">
        <v>1644.3</v>
      </c>
      <c r="B16402">
        <v>73</v>
      </c>
      <c r="C16402" t="s">
        <v>3</v>
      </c>
    </row>
    <row r="16403" spans="1:3" x14ac:dyDescent="0.45">
      <c r="A16403">
        <v>1646.4</v>
      </c>
      <c r="B16403">
        <v>73</v>
      </c>
      <c r="C16403" t="s">
        <v>3</v>
      </c>
    </row>
    <row r="16404" spans="1:3" x14ac:dyDescent="0.45">
      <c r="A16404">
        <v>1647</v>
      </c>
      <c r="B16404">
        <v>73</v>
      </c>
      <c r="C16404" t="s">
        <v>3</v>
      </c>
    </row>
    <row r="16405" spans="1:3" x14ac:dyDescent="0.45">
      <c r="A16405">
        <v>1655.4</v>
      </c>
      <c r="B16405">
        <v>73</v>
      </c>
      <c r="C16405" t="s">
        <v>3</v>
      </c>
    </row>
    <row r="16406" spans="1:3" x14ac:dyDescent="0.45">
      <c r="A16406">
        <v>1655.8</v>
      </c>
      <c r="B16406">
        <v>73</v>
      </c>
      <c r="C16406" t="s">
        <v>3</v>
      </c>
    </row>
    <row r="16407" spans="1:3" x14ac:dyDescent="0.45">
      <c r="A16407">
        <v>1657.2</v>
      </c>
      <c r="B16407">
        <v>73</v>
      </c>
      <c r="C16407" t="s">
        <v>3</v>
      </c>
    </row>
    <row r="16408" spans="1:3" x14ac:dyDescent="0.45">
      <c r="A16408">
        <v>1673.1</v>
      </c>
      <c r="B16408">
        <v>73</v>
      </c>
      <c r="C16408" t="s">
        <v>3</v>
      </c>
    </row>
    <row r="16409" spans="1:3" x14ac:dyDescent="0.45">
      <c r="A16409">
        <v>1673.2</v>
      </c>
      <c r="B16409">
        <v>73</v>
      </c>
      <c r="C16409" t="s">
        <v>3</v>
      </c>
    </row>
    <row r="16410" spans="1:3" x14ac:dyDescent="0.45">
      <c r="A16410">
        <v>1678.2</v>
      </c>
      <c r="B16410">
        <v>73</v>
      </c>
      <c r="C16410" t="s">
        <v>3</v>
      </c>
    </row>
    <row r="16411" spans="1:3" x14ac:dyDescent="0.45">
      <c r="A16411">
        <v>1717.7</v>
      </c>
      <c r="B16411">
        <v>73</v>
      </c>
      <c r="C16411" t="s">
        <v>3</v>
      </c>
    </row>
    <row r="16412" spans="1:3" x14ac:dyDescent="0.45">
      <c r="A16412">
        <v>1724.8</v>
      </c>
      <c r="B16412">
        <v>73</v>
      </c>
      <c r="C16412" t="s">
        <v>3</v>
      </c>
    </row>
    <row r="16413" spans="1:3" x14ac:dyDescent="0.45">
      <c r="A16413">
        <v>1610.1</v>
      </c>
      <c r="B16413">
        <v>72</v>
      </c>
      <c r="C16413" t="s">
        <v>3</v>
      </c>
    </row>
    <row r="16414" spans="1:3" x14ac:dyDescent="0.45">
      <c r="A16414">
        <v>1612.1</v>
      </c>
      <c r="B16414">
        <v>72</v>
      </c>
      <c r="C16414" t="s">
        <v>3</v>
      </c>
    </row>
    <row r="16415" spans="1:3" x14ac:dyDescent="0.45">
      <c r="A16415">
        <v>1631.1</v>
      </c>
      <c r="B16415">
        <v>72</v>
      </c>
      <c r="C16415" t="s">
        <v>3</v>
      </c>
    </row>
    <row r="16416" spans="1:3" x14ac:dyDescent="0.45">
      <c r="A16416">
        <v>1633.9</v>
      </c>
      <c r="B16416">
        <v>72</v>
      </c>
      <c r="C16416" t="s">
        <v>3</v>
      </c>
    </row>
    <row r="16417" spans="1:3" x14ac:dyDescent="0.45">
      <c r="A16417">
        <v>1640.4</v>
      </c>
      <c r="B16417">
        <v>72</v>
      </c>
      <c r="C16417" t="s">
        <v>3</v>
      </c>
    </row>
    <row r="16418" spans="1:3" x14ac:dyDescent="0.45">
      <c r="A16418">
        <v>1643.2</v>
      </c>
      <c r="B16418">
        <v>72</v>
      </c>
      <c r="C16418" t="s">
        <v>3</v>
      </c>
    </row>
    <row r="16419" spans="1:3" x14ac:dyDescent="0.45">
      <c r="A16419">
        <v>1647.2</v>
      </c>
      <c r="B16419">
        <v>72</v>
      </c>
      <c r="C16419" t="s">
        <v>3</v>
      </c>
    </row>
    <row r="16420" spans="1:3" x14ac:dyDescent="0.45">
      <c r="A16420">
        <v>1673.8</v>
      </c>
      <c r="B16420">
        <v>72</v>
      </c>
      <c r="C16420" t="s">
        <v>3</v>
      </c>
    </row>
    <row r="16421" spans="1:3" x14ac:dyDescent="0.45">
      <c r="A16421">
        <v>1682.7</v>
      </c>
      <c r="B16421">
        <v>72</v>
      </c>
      <c r="C16421" t="s">
        <v>3</v>
      </c>
    </row>
    <row r="16422" spans="1:3" x14ac:dyDescent="0.45">
      <c r="A16422">
        <v>1690.8</v>
      </c>
      <c r="B16422">
        <v>72</v>
      </c>
      <c r="C16422" t="s">
        <v>3</v>
      </c>
    </row>
    <row r="16423" spans="1:3" x14ac:dyDescent="0.45">
      <c r="A16423">
        <v>1696.8</v>
      </c>
      <c r="B16423">
        <v>72</v>
      </c>
      <c r="C16423" t="s">
        <v>3</v>
      </c>
    </row>
    <row r="16424" spans="1:3" x14ac:dyDescent="0.45">
      <c r="A16424">
        <v>1699.7</v>
      </c>
      <c r="B16424">
        <v>72</v>
      </c>
      <c r="C16424" t="s">
        <v>3</v>
      </c>
    </row>
    <row r="16425" spans="1:3" x14ac:dyDescent="0.45">
      <c r="A16425">
        <v>1598.4</v>
      </c>
      <c r="B16425">
        <v>71</v>
      </c>
      <c r="C16425" t="s">
        <v>3</v>
      </c>
    </row>
    <row r="16426" spans="1:3" x14ac:dyDescent="0.45">
      <c r="A16426">
        <v>1599.5</v>
      </c>
      <c r="B16426">
        <v>71</v>
      </c>
      <c r="C16426" t="s">
        <v>3</v>
      </c>
    </row>
    <row r="16427" spans="1:3" x14ac:dyDescent="0.45">
      <c r="A16427">
        <v>1617.9</v>
      </c>
      <c r="B16427">
        <v>71</v>
      </c>
      <c r="C16427" t="s">
        <v>3</v>
      </c>
    </row>
    <row r="16428" spans="1:3" x14ac:dyDescent="0.45">
      <c r="A16428">
        <v>1619.6</v>
      </c>
      <c r="B16428">
        <v>71</v>
      </c>
      <c r="C16428" t="s">
        <v>3</v>
      </c>
    </row>
    <row r="16429" spans="1:3" x14ac:dyDescent="0.45">
      <c r="A16429">
        <v>1622.9</v>
      </c>
      <c r="B16429">
        <v>71</v>
      </c>
      <c r="C16429" t="s">
        <v>3</v>
      </c>
    </row>
    <row r="16430" spans="1:3" x14ac:dyDescent="0.45">
      <c r="A16430">
        <v>1635.6</v>
      </c>
      <c r="B16430">
        <v>71</v>
      </c>
      <c r="C16430" t="s">
        <v>3</v>
      </c>
    </row>
    <row r="16431" spans="1:3" x14ac:dyDescent="0.45">
      <c r="A16431">
        <v>1641.2</v>
      </c>
      <c r="B16431">
        <v>71</v>
      </c>
      <c r="C16431" t="s">
        <v>3</v>
      </c>
    </row>
    <row r="16432" spans="1:3" x14ac:dyDescent="0.45">
      <c r="A16432">
        <v>1643.5</v>
      </c>
      <c r="B16432">
        <v>71</v>
      </c>
      <c r="C16432" t="s">
        <v>3</v>
      </c>
    </row>
    <row r="16433" spans="1:3" x14ac:dyDescent="0.45">
      <c r="A16433">
        <v>1644.8</v>
      </c>
      <c r="B16433">
        <v>71</v>
      </c>
      <c r="C16433" t="s">
        <v>3</v>
      </c>
    </row>
    <row r="16434" spans="1:3" x14ac:dyDescent="0.45">
      <c r="A16434">
        <v>1666.9</v>
      </c>
      <c r="B16434">
        <v>71</v>
      </c>
      <c r="C16434" t="s">
        <v>3</v>
      </c>
    </row>
    <row r="16435" spans="1:3" x14ac:dyDescent="0.45">
      <c r="A16435">
        <v>1673.7</v>
      </c>
      <c r="B16435">
        <v>71</v>
      </c>
      <c r="C16435" t="s">
        <v>3</v>
      </c>
    </row>
    <row r="16436" spans="1:3" x14ac:dyDescent="0.45">
      <c r="A16436">
        <v>1684.8</v>
      </c>
      <c r="B16436">
        <v>71</v>
      </c>
      <c r="C16436" t="s">
        <v>3</v>
      </c>
    </row>
    <row r="16437" spans="1:3" x14ac:dyDescent="0.45">
      <c r="A16437">
        <v>1726.7</v>
      </c>
      <c r="B16437">
        <v>71</v>
      </c>
      <c r="C16437" t="s">
        <v>3</v>
      </c>
    </row>
    <row r="16438" spans="1:3" x14ac:dyDescent="0.45">
      <c r="A16438">
        <v>1602.5</v>
      </c>
      <c r="B16438">
        <v>70</v>
      </c>
      <c r="C16438" t="s">
        <v>3</v>
      </c>
    </row>
    <row r="16439" spans="1:3" x14ac:dyDescent="0.45">
      <c r="A16439">
        <v>1613.1</v>
      </c>
      <c r="B16439">
        <v>70</v>
      </c>
      <c r="C16439" t="s">
        <v>3</v>
      </c>
    </row>
    <row r="16440" spans="1:3" x14ac:dyDescent="0.45">
      <c r="A16440">
        <v>1625.5</v>
      </c>
      <c r="B16440">
        <v>70</v>
      </c>
      <c r="C16440" t="s">
        <v>3</v>
      </c>
    </row>
    <row r="16441" spans="1:3" x14ac:dyDescent="0.45">
      <c r="A16441">
        <v>1629.5</v>
      </c>
      <c r="B16441">
        <v>70</v>
      </c>
      <c r="C16441" t="s">
        <v>3</v>
      </c>
    </row>
    <row r="16442" spans="1:3" x14ac:dyDescent="0.45">
      <c r="A16442">
        <v>1629.9</v>
      </c>
      <c r="B16442">
        <v>70</v>
      </c>
      <c r="C16442" t="s">
        <v>3</v>
      </c>
    </row>
    <row r="16443" spans="1:3" x14ac:dyDescent="0.45">
      <c r="A16443">
        <v>1631.4</v>
      </c>
      <c r="B16443">
        <v>70</v>
      </c>
      <c r="C16443" t="s">
        <v>3</v>
      </c>
    </row>
    <row r="16444" spans="1:3" x14ac:dyDescent="0.45">
      <c r="A16444">
        <v>1648.8</v>
      </c>
      <c r="B16444">
        <v>70</v>
      </c>
      <c r="C16444" t="s">
        <v>3</v>
      </c>
    </row>
    <row r="16445" spans="1:3" x14ac:dyDescent="0.45">
      <c r="A16445">
        <v>1655.6</v>
      </c>
      <c r="B16445">
        <v>70</v>
      </c>
      <c r="C16445" t="s">
        <v>3</v>
      </c>
    </row>
    <row r="16446" spans="1:3" x14ac:dyDescent="0.45">
      <c r="A16446">
        <v>1656.8</v>
      </c>
      <c r="B16446">
        <v>70</v>
      </c>
      <c r="C16446" t="s">
        <v>3</v>
      </c>
    </row>
    <row r="16447" spans="1:3" x14ac:dyDescent="0.45">
      <c r="A16447">
        <v>1665.5</v>
      </c>
      <c r="B16447">
        <v>70</v>
      </c>
      <c r="C16447" t="s">
        <v>3</v>
      </c>
    </row>
    <row r="16448" spans="1:3" x14ac:dyDescent="0.45">
      <c r="A16448">
        <v>1685.9</v>
      </c>
      <c r="B16448">
        <v>70</v>
      </c>
      <c r="C16448" t="s">
        <v>3</v>
      </c>
    </row>
    <row r="16449" spans="1:3" x14ac:dyDescent="0.45">
      <c r="A16449">
        <v>1686.7</v>
      </c>
      <c r="B16449">
        <v>70</v>
      </c>
      <c r="C16449" t="s">
        <v>3</v>
      </c>
    </row>
    <row r="16450" spans="1:3" x14ac:dyDescent="0.45">
      <c r="A16450">
        <v>1688.3</v>
      </c>
      <c r="B16450">
        <v>70</v>
      </c>
      <c r="C16450" t="s">
        <v>3</v>
      </c>
    </row>
    <row r="16451" spans="1:3" x14ac:dyDescent="0.45">
      <c r="A16451">
        <v>1718.7</v>
      </c>
      <c r="B16451">
        <v>70</v>
      </c>
      <c r="C16451" t="s">
        <v>3</v>
      </c>
    </row>
    <row r="16452" spans="1:3" x14ac:dyDescent="0.45">
      <c r="A16452">
        <v>1607</v>
      </c>
      <c r="B16452">
        <v>69</v>
      </c>
      <c r="C16452" t="s">
        <v>3</v>
      </c>
    </row>
    <row r="16453" spans="1:3" x14ac:dyDescent="0.45">
      <c r="A16453">
        <v>1620.1</v>
      </c>
      <c r="B16453">
        <v>69</v>
      </c>
      <c r="C16453" t="s">
        <v>3</v>
      </c>
    </row>
    <row r="16454" spans="1:3" x14ac:dyDescent="0.45">
      <c r="A16454">
        <v>1620.9</v>
      </c>
      <c r="B16454">
        <v>69</v>
      </c>
      <c r="C16454" t="s">
        <v>3</v>
      </c>
    </row>
    <row r="16455" spans="1:3" x14ac:dyDescent="0.45">
      <c r="A16455">
        <v>1621</v>
      </c>
      <c r="B16455">
        <v>69</v>
      </c>
      <c r="C16455" t="s">
        <v>3</v>
      </c>
    </row>
    <row r="16456" spans="1:3" x14ac:dyDescent="0.45">
      <c r="A16456">
        <v>1622.1</v>
      </c>
      <c r="B16456">
        <v>69</v>
      </c>
      <c r="C16456" t="s">
        <v>3</v>
      </c>
    </row>
    <row r="16457" spans="1:3" x14ac:dyDescent="0.45">
      <c r="A16457">
        <v>1622.8</v>
      </c>
      <c r="B16457">
        <v>69</v>
      </c>
      <c r="C16457" t="s">
        <v>3</v>
      </c>
    </row>
    <row r="16458" spans="1:3" x14ac:dyDescent="0.45">
      <c r="A16458">
        <v>1624.9</v>
      </c>
      <c r="B16458">
        <v>69</v>
      </c>
      <c r="C16458" t="s">
        <v>3</v>
      </c>
    </row>
    <row r="16459" spans="1:3" x14ac:dyDescent="0.45">
      <c r="A16459">
        <v>1625</v>
      </c>
      <c r="B16459">
        <v>69</v>
      </c>
      <c r="C16459" t="s">
        <v>3</v>
      </c>
    </row>
    <row r="16460" spans="1:3" x14ac:dyDescent="0.45">
      <c r="A16460">
        <v>1631</v>
      </c>
      <c r="B16460">
        <v>69</v>
      </c>
      <c r="C16460" t="s">
        <v>3</v>
      </c>
    </row>
    <row r="16461" spans="1:3" x14ac:dyDescent="0.45">
      <c r="A16461">
        <v>1636.2</v>
      </c>
      <c r="B16461">
        <v>69</v>
      </c>
      <c r="C16461" t="s">
        <v>3</v>
      </c>
    </row>
    <row r="16462" spans="1:3" x14ac:dyDescent="0.45">
      <c r="A16462">
        <v>1644.6</v>
      </c>
      <c r="B16462">
        <v>69</v>
      </c>
      <c r="C16462" t="s">
        <v>3</v>
      </c>
    </row>
    <row r="16463" spans="1:3" x14ac:dyDescent="0.45">
      <c r="A16463">
        <v>1645.3</v>
      </c>
      <c r="B16463">
        <v>69</v>
      </c>
      <c r="C16463" t="s">
        <v>3</v>
      </c>
    </row>
    <row r="16464" spans="1:3" x14ac:dyDescent="0.45">
      <c r="A16464">
        <v>1650.4</v>
      </c>
      <c r="B16464">
        <v>69</v>
      </c>
      <c r="C16464" t="s">
        <v>3</v>
      </c>
    </row>
    <row r="16465" spans="1:3" x14ac:dyDescent="0.45">
      <c r="A16465">
        <v>1650.8</v>
      </c>
      <c r="B16465">
        <v>69</v>
      </c>
      <c r="C16465" t="s">
        <v>3</v>
      </c>
    </row>
    <row r="16466" spans="1:3" x14ac:dyDescent="0.45">
      <c r="A16466">
        <v>1666.2</v>
      </c>
      <c r="B16466">
        <v>69</v>
      </c>
      <c r="C16466" t="s">
        <v>3</v>
      </c>
    </row>
    <row r="16467" spans="1:3" x14ac:dyDescent="0.45">
      <c r="A16467">
        <v>1672.8</v>
      </c>
      <c r="B16467">
        <v>69</v>
      </c>
      <c r="C16467" t="s">
        <v>3</v>
      </c>
    </row>
    <row r="16468" spans="1:3" x14ac:dyDescent="0.45">
      <c r="A16468">
        <v>1704.2</v>
      </c>
      <c r="B16468">
        <v>69</v>
      </c>
      <c r="C16468" t="s">
        <v>3</v>
      </c>
    </row>
    <row r="16469" spans="1:3" x14ac:dyDescent="0.45">
      <c r="A16469">
        <v>1721.8</v>
      </c>
      <c r="B16469">
        <v>69</v>
      </c>
      <c r="C16469" t="s">
        <v>3</v>
      </c>
    </row>
    <row r="16470" spans="1:3" x14ac:dyDescent="0.45">
      <c r="A16470">
        <v>1610.4</v>
      </c>
      <c r="B16470">
        <v>68</v>
      </c>
      <c r="C16470" t="s">
        <v>3</v>
      </c>
    </row>
    <row r="16471" spans="1:3" x14ac:dyDescent="0.45">
      <c r="A16471">
        <v>1619.4</v>
      </c>
      <c r="B16471">
        <v>68</v>
      </c>
      <c r="C16471" t="s">
        <v>3</v>
      </c>
    </row>
    <row r="16472" spans="1:3" x14ac:dyDescent="0.45">
      <c r="A16472">
        <v>1619.9</v>
      </c>
      <c r="B16472">
        <v>68</v>
      </c>
      <c r="C16472" t="s">
        <v>3</v>
      </c>
    </row>
    <row r="16473" spans="1:3" x14ac:dyDescent="0.45">
      <c r="A16473">
        <v>1632.5</v>
      </c>
      <c r="B16473">
        <v>68</v>
      </c>
      <c r="C16473" t="s">
        <v>3</v>
      </c>
    </row>
    <row r="16474" spans="1:3" x14ac:dyDescent="0.45">
      <c r="A16474">
        <v>1633.3</v>
      </c>
      <c r="B16474">
        <v>68</v>
      </c>
      <c r="C16474" t="s">
        <v>3</v>
      </c>
    </row>
    <row r="16475" spans="1:3" x14ac:dyDescent="0.45">
      <c r="A16475">
        <v>1638.9</v>
      </c>
      <c r="B16475">
        <v>68</v>
      </c>
      <c r="C16475" t="s">
        <v>3</v>
      </c>
    </row>
    <row r="16476" spans="1:3" x14ac:dyDescent="0.45">
      <c r="A16476">
        <v>1644.2</v>
      </c>
      <c r="B16476">
        <v>68</v>
      </c>
      <c r="C16476" t="s">
        <v>3</v>
      </c>
    </row>
    <row r="16477" spans="1:3" x14ac:dyDescent="0.45">
      <c r="A16477">
        <v>1649.6</v>
      </c>
      <c r="B16477">
        <v>68</v>
      </c>
      <c r="C16477" t="s">
        <v>3</v>
      </c>
    </row>
    <row r="16478" spans="1:3" x14ac:dyDescent="0.45">
      <c r="A16478">
        <v>1653.8</v>
      </c>
      <c r="B16478">
        <v>68</v>
      </c>
      <c r="C16478" t="s">
        <v>3</v>
      </c>
    </row>
    <row r="16479" spans="1:3" x14ac:dyDescent="0.45">
      <c r="A16479">
        <v>1668.4</v>
      </c>
      <c r="B16479">
        <v>68</v>
      </c>
      <c r="C16479" t="s">
        <v>3</v>
      </c>
    </row>
    <row r="16480" spans="1:3" x14ac:dyDescent="0.45">
      <c r="A16480">
        <v>1671.2</v>
      </c>
      <c r="B16480">
        <v>68</v>
      </c>
      <c r="C16480" t="s">
        <v>3</v>
      </c>
    </row>
    <row r="16481" spans="1:3" x14ac:dyDescent="0.45">
      <c r="A16481">
        <v>1674.7</v>
      </c>
      <c r="B16481">
        <v>68</v>
      </c>
      <c r="C16481" t="s">
        <v>3</v>
      </c>
    </row>
    <row r="16482" spans="1:3" x14ac:dyDescent="0.45">
      <c r="A16482">
        <v>1677.7</v>
      </c>
      <c r="B16482">
        <v>68</v>
      </c>
      <c r="C16482" t="s">
        <v>3</v>
      </c>
    </row>
    <row r="16483" spans="1:3" x14ac:dyDescent="0.45">
      <c r="A16483">
        <v>1678.3</v>
      </c>
      <c r="B16483">
        <v>68</v>
      </c>
      <c r="C16483" t="s">
        <v>3</v>
      </c>
    </row>
    <row r="16484" spans="1:3" x14ac:dyDescent="0.45">
      <c r="A16484">
        <v>1685.8</v>
      </c>
      <c r="B16484">
        <v>68</v>
      </c>
      <c r="C16484" t="s">
        <v>3</v>
      </c>
    </row>
    <row r="16485" spans="1:3" x14ac:dyDescent="0.45">
      <c r="A16485">
        <v>1689.7</v>
      </c>
      <c r="B16485">
        <v>68</v>
      </c>
      <c r="C16485" t="s">
        <v>3</v>
      </c>
    </row>
    <row r="16486" spans="1:3" x14ac:dyDescent="0.45">
      <c r="A16486">
        <v>1710.1</v>
      </c>
      <c r="B16486">
        <v>68</v>
      </c>
      <c r="C16486" t="s">
        <v>3</v>
      </c>
    </row>
    <row r="16487" spans="1:3" x14ac:dyDescent="0.45">
      <c r="A16487">
        <v>1600.5</v>
      </c>
      <c r="B16487">
        <v>67</v>
      </c>
      <c r="C16487" t="s">
        <v>3</v>
      </c>
    </row>
    <row r="16488" spans="1:3" x14ac:dyDescent="0.45">
      <c r="A16488">
        <v>1617</v>
      </c>
      <c r="B16488">
        <v>67</v>
      </c>
      <c r="C16488" t="s">
        <v>3</v>
      </c>
    </row>
    <row r="16489" spans="1:3" x14ac:dyDescent="0.45">
      <c r="A16489">
        <v>1624.1</v>
      </c>
      <c r="B16489">
        <v>67</v>
      </c>
      <c r="C16489" t="s">
        <v>3</v>
      </c>
    </row>
    <row r="16490" spans="1:3" x14ac:dyDescent="0.45">
      <c r="A16490">
        <v>1626.1</v>
      </c>
      <c r="B16490">
        <v>67</v>
      </c>
      <c r="C16490" t="s">
        <v>3</v>
      </c>
    </row>
    <row r="16491" spans="1:3" x14ac:dyDescent="0.45">
      <c r="A16491">
        <v>1626.2</v>
      </c>
      <c r="B16491">
        <v>67</v>
      </c>
      <c r="C16491" t="s">
        <v>3</v>
      </c>
    </row>
    <row r="16492" spans="1:3" x14ac:dyDescent="0.45">
      <c r="A16492">
        <v>1639.6</v>
      </c>
      <c r="B16492">
        <v>67</v>
      </c>
      <c r="C16492" t="s">
        <v>3</v>
      </c>
    </row>
    <row r="16493" spans="1:3" x14ac:dyDescent="0.45">
      <c r="A16493">
        <v>1642.8</v>
      </c>
      <c r="B16493">
        <v>67</v>
      </c>
      <c r="C16493" t="s">
        <v>3</v>
      </c>
    </row>
    <row r="16494" spans="1:3" x14ac:dyDescent="0.45">
      <c r="A16494">
        <v>1651</v>
      </c>
      <c r="B16494">
        <v>67</v>
      </c>
      <c r="C16494" t="s">
        <v>3</v>
      </c>
    </row>
    <row r="16495" spans="1:3" x14ac:dyDescent="0.45">
      <c r="A16495">
        <v>1655.7</v>
      </c>
      <c r="B16495">
        <v>67</v>
      </c>
      <c r="C16495" t="s">
        <v>3</v>
      </c>
    </row>
    <row r="16496" spans="1:3" x14ac:dyDescent="0.45">
      <c r="A16496">
        <v>1664.2</v>
      </c>
      <c r="B16496">
        <v>67</v>
      </c>
      <c r="C16496" t="s">
        <v>3</v>
      </c>
    </row>
    <row r="16497" spans="1:3" x14ac:dyDescent="0.45">
      <c r="A16497">
        <v>1667.8</v>
      </c>
      <c r="B16497">
        <v>67</v>
      </c>
      <c r="C16497" t="s">
        <v>3</v>
      </c>
    </row>
    <row r="16498" spans="1:3" x14ac:dyDescent="0.45">
      <c r="A16498">
        <v>1668.6</v>
      </c>
      <c r="B16498">
        <v>67</v>
      </c>
      <c r="C16498" t="s">
        <v>3</v>
      </c>
    </row>
    <row r="16499" spans="1:3" x14ac:dyDescent="0.45">
      <c r="A16499">
        <v>1675.8</v>
      </c>
      <c r="B16499">
        <v>67</v>
      </c>
      <c r="C16499" t="s">
        <v>3</v>
      </c>
    </row>
    <row r="16500" spans="1:3" x14ac:dyDescent="0.45">
      <c r="A16500">
        <v>1677.8</v>
      </c>
      <c r="B16500">
        <v>67</v>
      </c>
      <c r="C16500" t="s">
        <v>3</v>
      </c>
    </row>
    <row r="16501" spans="1:3" x14ac:dyDescent="0.45">
      <c r="A16501">
        <v>1678.8</v>
      </c>
      <c r="B16501">
        <v>67</v>
      </c>
      <c r="C16501" t="s">
        <v>3</v>
      </c>
    </row>
    <row r="16502" spans="1:3" x14ac:dyDescent="0.45">
      <c r="A16502">
        <v>1683.8</v>
      </c>
      <c r="B16502">
        <v>67</v>
      </c>
      <c r="C16502" t="s">
        <v>3</v>
      </c>
    </row>
    <row r="16503" spans="1:3" x14ac:dyDescent="0.45">
      <c r="A16503">
        <v>1685.4</v>
      </c>
      <c r="B16503">
        <v>67</v>
      </c>
      <c r="C16503" t="s">
        <v>3</v>
      </c>
    </row>
    <row r="16504" spans="1:3" x14ac:dyDescent="0.45">
      <c r="A16504">
        <v>1686</v>
      </c>
      <c r="B16504">
        <v>67</v>
      </c>
      <c r="C16504" t="s">
        <v>3</v>
      </c>
    </row>
    <row r="16505" spans="1:3" x14ac:dyDescent="0.45">
      <c r="A16505">
        <v>1687.4</v>
      </c>
      <c r="B16505">
        <v>67</v>
      </c>
      <c r="C16505" t="s">
        <v>3</v>
      </c>
    </row>
    <row r="16506" spans="1:3" x14ac:dyDescent="0.45">
      <c r="A16506">
        <v>1712.7</v>
      </c>
      <c r="B16506">
        <v>67</v>
      </c>
      <c r="C16506" t="s">
        <v>3</v>
      </c>
    </row>
    <row r="16507" spans="1:3" x14ac:dyDescent="0.45">
      <c r="A16507">
        <v>1620.4</v>
      </c>
      <c r="B16507">
        <v>66</v>
      </c>
      <c r="C16507" t="s">
        <v>3</v>
      </c>
    </row>
    <row r="16508" spans="1:3" x14ac:dyDescent="0.45">
      <c r="A16508">
        <v>1621.5</v>
      </c>
      <c r="B16508">
        <v>66</v>
      </c>
      <c r="C16508" t="s">
        <v>3</v>
      </c>
    </row>
    <row r="16509" spans="1:3" x14ac:dyDescent="0.45">
      <c r="A16509">
        <v>1623.8</v>
      </c>
      <c r="B16509">
        <v>66</v>
      </c>
      <c r="C16509" t="s">
        <v>3</v>
      </c>
    </row>
    <row r="16510" spans="1:3" x14ac:dyDescent="0.45">
      <c r="A16510">
        <v>1624.5</v>
      </c>
      <c r="B16510">
        <v>66</v>
      </c>
      <c r="C16510" t="s">
        <v>3</v>
      </c>
    </row>
    <row r="16511" spans="1:3" x14ac:dyDescent="0.45">
      <c r="A16511">
        <v>1647.6</v>
      </c>
      <c r="B16511">
        <v>66</v>
      </c>
      <c r="C16511" t="s">
        <v>3</v>
      </c>
    </row>
    <row r="16512" spans="1:3" x14ac:dyDescent="0.45">
      <c r="A16512">
        <v>1648.9</v>
      </c>
      <c r="B16512">
        <v>66</v>
      </c>
      <c r="C16512" t="s">
        <v>3</v>
      </c>
    </row>
    <row r="16513" spans="1:3" x14ac:dyDescent="0.45">
      <c r="A16513">
        <v>1676.8</v>
      </c>
      <c r="B16513">
        <v>66</v>
      </c>
      <c r="C16513" t="s">
        <v>3</v>
      </c>
    </row>
    <row r="16514" spans="1:3" x14ac:dyDescent="0.45">
      <c r="A16514">
        <v>1677.2</v>
      </c>
      <c r="B16514">
        <v>66</v>
      </c>
      <c r="C16514" t="s">
        <v>3</v>
      </c>
    </row>
    <row r="16515" spans="1:3" x14ac:dyDescent="0.45">
      <c r="A16515">
        <v>1687.8</v>
      </c>
      <c r="B16515">
        <v>66</v>
      </c>
      <c r="C16515" t="s">
        <v>3</v>
      </c>
    </row>
    <row r="16516" spans="1:3" x14ac:dyDescent="0.45">
      <c r="A16516">
        <v>1697.7</v>
      </c>
      <c r="B16516">
        <v>66</v>
      </c>
      <c r="C16516" t="s">
        <v>3</v>
      </c>
    </row>
    <row r="16517" spans="1:3" x14ac:dyDescent="0.45">
      <c r="A16517">
        <v>1698.7</v>
      </c>
      <c r="B16517">
        <v>66</v>
      </c>
      <c r="C16517" t="s">
        <v>3</v>
      </c>
    </row>
    <row r="16518" spans="1:3" x14ac:dyDescent="0.45">
      <c r="A16518">
        <v>1721</v>
      </c>
      <c r="B16518">
        <v>66</v>
      </c>
      <c r="C16518" t="s">
        <v>3</v>
      </c>
    </row>
    <row r="16519" spans="1:3" x14ac:dyDescent="0.45">
      <c r="A16519">
        <v>1601.6</v>
      </c>
      <c r="B16519">
        <v>65</v>
      </c>
      <c r="C16519" t="s">
        <v>3</v>
      </c>
    </row>
    <row r="16520" spans="1:3" x14ac:dyDescent="0.45">
      <c r="A16520">
        <v>1603.4</v>
      </c>
      <c r="B16520">
        <v>65</v>
      </c>
      <c r="C16520" t="s">
        <v>3</v>
      </c>
    </row>
    <row r="16521" spans="1:3" x14ac:dyDescent="0.45">
      <c r="A16521">
        <v>1611.4</v>
      </c>
      <c r="B16521">
        <v>65</v>
      </c>
      <c r="C16521" t="s">
        <v>3</v>
      </c>
    </row>
    <row r="16522" spans="1:3" x14ac:dyDescent="0.45">
      <c r="A16522">
        <v>1612.4</v>
      </c>
      <c r="B16522">
        <v>65</v>
      </c>
      <c r="C16522" t="s">
        <v>3</v>
      </c>
    </row>
    <row r="16523" spans="1:3" x14ac:dyDescent="0.45">
      <c r="A16523">
        <v>1619.1</v>
      </c>
      <c r="B16523">
        <v>65</v>
      </c>
      <c r="C16523" t="s">
        <v>3</v>
      </c>
    </row>
    <row r="16524" spans="1:3" x14ac:dyDescent="0.45">
      <c r="A16524">
        <v>1628.4</v>
      </c>
      <c r="B16524">
        <v>65</v>
      </c>
      <c r="C16524" t="s">
        <v>3</v>
      </c>
    </row>
    <row r="16525" spans="1:3" x14ac:dyDescent="0.45">
      <c r="A16525">
        <v>1640</v>
      </c>
      <c r="B16525">
        <v>65</v>
      </c>
      <c r="C16525" t="s">
        <v>3</v>
      </c>
    </row>
    <row r="16526" spans="1:3" x14ac:dyDescent="0.45">
      <c r="A16526">
        <v>1642.6</v>
      </c>
      <c r="B16526">
        <v>65</v>
      </c>
      <c r="C16526" t="s">
        <v>3</v>
      </c>
    </row>
    <row r="16527" spans="1:3" x14ac:dyDescent="0.45">
      <c r="A16527">
        <v>1644.9</v>
      </c>
      <c r="B16527">
        <v>65</v>
      </c>
      <c r="C16527" t="s">
        <v>3</v>
      </c>
    </row>
    <row r="16528" spans="1:3" x14ac:dyDescent="0.45">
      <c r="A16528">
        <v>1667.4</v>
      </c>
      <c r="B16528">
        <v>65</v>
      </c>
      <c r="C16528" t="s">
        <v>3</v>
      </c>
    </row>
    <row r="16529" spans="1:3" x14ac:dyDescent="0.45">
      <c r="A16529">
        <v>1669.5</v>
      </c>
      <c r="B16529">
        <v>65</v>
      </c>
      <c r="C16529" t="s">
        <v>3</v>
      </c>
    </row>
    <row r="16530" spans="1:3" x14ac:dyDescent="0.45">
      <c r="A16530">
        <v>1674.8</v>
      </c>
      <c r="B16530">
        <v>65</v>
      </c>
      <c r="C16530" t="s">
        <v>3</v>
      </c>
    </row>
    <row r="16531" spans="1:3" x14ac:dyDescent="0.45">
      <c r="A16531">
        <v>1701.3</v>
      </c>
      <c r="B16531">
        <v>65</v>
      </c>
      <c r="C16531" t="s">
        <v>3</v>
      </c>
    </row>
    <row r="16532" spans="1:3" x14ac:dyDescent="0.45">
      <c r="A16532">
        <v>1701.7</v>
      </c>
      <c r="B16532">
        <v>65</v>
      </c>
      <c r="C16532" t="s">
        <v>3</v>
      </c>
    </row>
    <row r="16533" spans="1:3" x14ac:dyDescent="0.45">
      <c r="A16533">
        <v>1717.8</v>
      </c>
      <c r="B16533">
        <v>65</v>
      </c>
      <c r="C16533" t="s">
        <v>3</v>
      </c>
    </row>
    <row r="16534" spans="1:3" x14ac:dyDescent="0.45">
      <c r="A16534">
        <v>1607.5</v>
      </c>
      <c r="B16534">
        <v>64</v>
      </c>
      <c r="C16534" t="s">
        <v>3</v>
      </c>
    </row>
    <row r="16535" spans="1:3" x14ac:dyDescent="0.45">
      <c r="A16535">
        <v>1610.5</v>
      </c>
      <c r="B16535">
        <v>64</v>
      </c>
      <c r="C16535" t="s">
        <v>3</v>
      </c>
    </row>
    <row r="16536" spans="1:3" x14ac:dyDescent="0.45">
      <c r="A16536">
        <v>1616.1</v>
      </c>
      <c r="B16536">
        <v>64</v>
      </c>
      <c r="C16536" t="s">
        <v>3</v>
      </c>
    </row>
    <row r="16537" spans="1:3" x14ac:dyDescent="0.45">
      <c r="A16537">
        <v>1625.6</v>
      </c>
      <c r="B16537">
        <v>64</v>
      </c>
      <c r="C16537" t="s">
        <v>3</v>
      </c>
    </row>
    <row r="16538" spans="1:3" x14ac:dyDescent="0.45">
      <c r="A16538">
        <v>1625.9</v>
      </c>
      <c r="B16538">
        <v>64</v>
      </c>
      <c r="C16538" t="s">
        <v>3</v>
      </c>
    </row>
    <row r="16539" spans="1:3" x14ac:dyDescent="0.45">
      <c r="A16539">
        <v>1630.5</v>
      </c>
      <c r="B16539">
        <v>64</v>
      </c>
      <c r="C16539" t="s">
        <v>3</v>
      </c>
    </row>
    <row r="16540" spans="1:3" x14ac:dyDescent="0.45">
      <c r="A16540">
        <v>1641.5</v>
      </c>
      <c r="B16540">
        <v>64</v>
      </c>
      <c r="C16540" t="s">
        <v>3</v>
      </c>
    </row>
    <row r="16541" spans="1:3" x14ac:dyDescent="0.45">
      <c r="A16541">
        <v>1642.1</v>
      </c>
      <c r="B16541">
        <v>64</v>
      </c>
      <c r="C16541" t="s">
        <v>3</v>
      </c>
    </row>
    <row r="16542" spans="1:3" x14ac:dyDescent="0.45">
      <c r="A16542">
        <v>1653.3</v>
      </c>
      <c r="B16542">
        <v>64</v>
      </c>
      <c r="C16542" t="s">
        <v>3</v>
      </c>
    </row>
    <row r="16543" spans="1:3" x14ac:dyDescent="0.45">
      <c r="A16543">
        <v>1657.8</v>
      </c>
      <c r="B16543">
        <v>64</v>
      </c>
      <c r="C16543" t="s">
        <v>3</v>
      </c>
    </row>
    <row r="16544" spans="1:3" x14ac:dyDescent="0.45">
      <c r="A16544">
        <v>1661.3</v>
      </c>
      <c r="B16544">
        <v>64</v>
      </c>
      <c r="C16544" t="s">
        <v>3</v>
      </c>
    </row>
    <row r="16545" spans="1:3" x14ac:dyDescent="0.45">
      <c r="A16545">
        <v>1663.7</v>
      </c>
      <c r="B16545">
        <v>64</v>
      </c>
      <c r="C16545" t="s">
        <v>3</v>
      </c>
    </row>
    <row r="16546" spans="1:3" x14ac:dyDescent="0.45">
      <c r="A16546">
        <v>1663.9</v>
      </c>
      <c r="B16546">
        <v>64</v>
      </c>
      <c r="C16546" t="s">
        <v>3</v>
      </c>
    </row>
    <row r="16547" spans="1:3" x14ac:dyDescent="0.45">
      <c r="A16547">
        <v>1677</v>
      </c>
      <c r="B16547">
        <v>64</v>
      </c>
      <c r="C16547" t="s">
        <v>3</v>
      </c>
    </row>
    <row r="16548" spans="1:3" x14ac:dyDescent="0.45">
      <c r="A16548">
        <v>1683</v>
      </c>
      <c r="B16548">
        <v>64</v>
      </c>
      <c r="C16548" t="s">
        <v>3</v>
      </c>
    </row>
    <row r="16549" spans="1:3" x14ac:dyDescent="0.45">
      <c r="A16549">
        <v>1683.7</v>
      </c>
      <c r="B16549">
        <v>64</v>
      </c>
      <c r="C16549" t="s">
        <v>3</v>
      </c>
    </row>
    <row r="16550" spans="1:3" x14ac:dyDescent="0.45">
      <c r="A16550">
        <v>1689.3</v>
      </c>
      <c r="B16550">
        <v>64</v>
      </c>
      <c r="C16550" t="s">
        <v>3</v>
      </c>
    </row>
    <row r="16551" spans="1:3" x14ac:dyDescent="0.45">
      <c r="A16551">
        <v>1703.4</v>
      </c>
      <c r="B16551">
        <v>64</v>
      </c>
      <c r="C16551" t="s">
        <v>3</v>
      </c>
    </row>
    <row r="16552" spans="1:3" x14ac:dyDescent="0.45">
      <c r="A16552">
        <v>1721.7</v>
      </c>
      <c r="B16552">
        <v>64</v>
      </c>
      <c r="C16552" t="s">
        <v>3</v>
      </c>
    </row>
    <row r="16553" spans="1:3" x14ac:dyDescent="0.45">
      <c r="A16553">
        <v>1724.3</v>
      </c>
      <c r="B16553">
        <v>64</v>
      </c>
      <c r="C16553" t="s">
        <v>3</v>
      </c>
    </row>
    <row r="16554" spans="1:3" x14ac:dyDescent="0.45">
      <c r="A16554">
        <v>1602.9</v>
      </c>
      <c r="B16554">
        <v>63</v>
      </c>
      <c r="C16554" t="s">
        <v>3</v>
      </c>
    </row>
    <row r="16555" spans="1:3" x14ac:dyDescent="0.45">
      <c r="A16555">
        <v>1608</v>
      </c>
      <c r="B16555">
        <v>63</v>
      </c>
      <c r="C16555" t="s">
        <v>3</v>
      </c>
    </row>
    <row r="16556" spans="1:3" x14ac:dyDescent="0.45">
      <c r="A16556">
        <v>1617.5</v>
      </c>
      <c r="B16556">
        <v>63</v>
      </c>
      <c r="C16556" t="s">
        <v>3</v>
      </c>
    </row>
    <row r="16557" spans="1:3" x14ac:dyDescent="0.45">
      <c r="A16557">
        <v>1622.5</v>
      </c>
      <c r="B16557">
        <v>63</v>
      </c>
      <c r="C16557" t="s">
        <v>3</v>
      </c>
    </row>
    <row r="16558" spans="1:3" x14ac:dyDescent="0.45">
      <c r="A16558">
        <v>1624.2</v>
      </c>
      <c r="B16558">
        <v>63</v>
      </c>
      <c r="C16558" t="s">
        <v>3</v>
      </c>
    </row>
    <row r="16559" spans="1:3" x14ac:dyDescent="0.45">
      <c r="A16559">
        <v>1626</v>
      </c>
      <c r="B16559">
        <v>63</v>
      </c>
      <c r="C16559" t="s">
        <v>3</v>
      </c>
    </row>
    <row r="16560" spans="1:3" x14ac:dyDescent="0.45">
      <c r="A16560">
        <v>1629.1</v>
      </c>
      <c r="B16560">
        <v>63</v>
      </c>
      <c r="C16560" t="s">
        <v>3</v>
      </c>
    </row>
    <row r="16561" spans="1:3" x14ac:dyDescent="0.45">
      <c r="A16561">
        <v>1636</v>
      </c>
      <c r="B16561">
        <v>63</v>
      </c>
      <c r="C16561" t="s">
        <v>3</v>
      </c>
    </row>
    <row r="16562" spans="1:3" x14ac:dyDescent="0.45">
      <c r="A16562">
        <v>1641.1</v>
      </c>
      <c r="B16562">
        <v>63</v>
      </c>
      <c r="C16562" t="s">
        <v>3</v>
      </c>
    </row>
    <row r="16563" spans="1:3" x14ac:dyDescent="0.45">
      <c r="A16563">
        <v>1649.4</v>
      </c>
      <c r="B16563">
        <v>63</v>
      </c>
      <c r="C16563" t="s">
        <v>3</v>
      </c>
    </row>
    <row r="16564" spans="1:3" x14ac:dyDescent="0.45">
      <c r="A16564">
        <v>1650.9</v>
      </c>
      <c r="B16564">
        <v>63</v>
      </c>
      <c r="C16564" t="s">
        <v>3</v>
      </c>
    </row>
    <row r="16565" spans="1:3" x14ac:dyDescent="0.45">
      <c r="A16565">
        <v>1661.9</v>
      </c>
      <c r="B16565">
        <v>63</v>
      </c>
      <c r="C16565" t="s">
        <v>3</v>
      </c>
    </row>
    <row r="16566" spans="1:3" x14ac:dyDescent="0.45">
      <c r="A16566">
        <v>1675.2</v>
      </c>
      <c r="B16566">
        <v>63</v>
      </c>
      <c r="C16566" t="s">
        <v>3</v>
      </c>
    </row>
    <row r="16567" spans="1:3" x14ac:dyDescent="0.45">
      <c r="A16567">
        <v>1684.9</v>
      </c>
      <c r="B16567">
        <v>63</v>
      </c>
      <c r="C16567" t="s">
        <v>3</v>
      </c>
    </row>
    <row r="16568" spans="1:3" x14ac:dyDescent="0.45">
      <c r="A16568">
        <v>1744.7</v>
      </c>
      <c r="B16568">
        <v>63</v>
      </c>
      <c r="C16568" t="s">
        <v>3</v>
      </c>
    </row>
    <row r="16569" spans="1:3" x14ac:dyDescent="0.45">
      <c r="A16569">
        <v>1601.9</v>
      </c>
      <c r="B16569">
        <v>62</v>
      </c>
      <c r="C16569" t="s">
        <v>3</v>
      </c>
    </row>
    <row r="16570" spans="1:3" x14ac:dyDescent="0.45">
      <c r="A16570">
        <v>1618.5</v>
      </c>
      <c r="B16570">
        <v>62</v>
      </c>
      <c r="C16570" t="s">
        <v>3</v>
      </c>
    </row>
    <row r="16571" spans="1:3" x14ac:dyDescent="0.45">
      <c r="A16571">
        <v>1626.5</v>
      </c>
      <c r="B16571">
        <v>62</v>
      </c>
      <c r="C16571" t="s">
        <v>3</v>
      </c>
    </row>
    <row r="16572" spans="1:3" x14ac:dyDescent="0.45">
      <c r="A16572">
        <v>1633</v>
      </c>
      <c r="B16572">
        <v>62</v>
      </c>
      <c r="C16572" t="s">
        <v>3</v>
      </c>
    </row>
    <row r="16573" spans="1:3" x14ac:dyDescent="0.45">
      <c r="A16573">
        <v>1637.4</v>
      </c>
      <c r="B16573">
        <v>62</v>
      </c>
      <c r="C16573" t="s">
        <v>3</v>
      </c>
    </row>
    <row r="16574" spans="1:3" x14ac:dyDescent="0.45">
      <c r="A16574">
        <v>1641.4</v>
      </c>
      <c r="B16574">
        <v>62</v>
      </c>
      <c r="C16574" t="s">
        <v>3</v>
      </c>
    </row>
    <row r="16575" spans="1:3" x14ac:dyDescent="0.45">
      <c r="A16575">
        <v>1642.5</v>
      </c>
      <c r="B16575">
        <v>62</v>
      </c>
      <c r="C16575" t="s">
        <v>3</v>
      </c>
    </row>
    <row r="16576" spans="1:3" x14ac:dyDescent="0.45">
      <c r="A16576">
        <v>1643.4</v>
      </c>
      <c r="B16576">
        <v>62</v>
      </c>
      <c r="C16576" t="s">
        <v>3</v>
      </c>
    </row>
    <row r="16577" spans="1:3" x14ac:dyDescent="0.45">
      <c r="A16577">
        <v>1648</v>
      </c>
      <c r="B16577">
        <v>62</v>
      </c>
      <c r="C16577" t="s">
        <v>3</v>
      </c>
    </row>
    <row r="16578" spans="1:3" x14ac:dyDescent="0.45">
      <c r="A16578">
        <v>1657</v>
      </c>
      <c r="B16578">
        <v>62</v>
      </c>
      <c r="C16578" t="s">
        <v>3</v>
      </c>
    </row>
    <row r="16579" spans="1:3" x14ac:dyDescent="0.45">
      <c r="A16579">
        <v>1657.4</v>
      </c>
      <c r="B16579">
        <v>62</v>
      </c>
      <c r="C16579" t="s">
        <v>3</v>
      </c>
    </row>
    <row r="16580" spans="1:3" x14ac:dyDescent="0.45">
      <c r="A16580">
        <v>1660.1</v>
      </c>
      <c r="B16580">
        <v>62</v>
      </c>
      <c r="C16580" t="s">
        <v>3</v>
      </c>
    </row>
    <row r="16581" spans="1:3" x14ac:dyDescent="0.45">
      <c r="A16581">
        <v>1660.4</v>
      </c>
      <c r="B16581">
        <v>62</v>
      </c>
      <c r="C16581" t="s">
        <v>3</v>
      </c>
    </row>
    <row r="16582" spans="1:3" x14ac:dyDescent="0.45">
      <c r="A16582">
        <v>1662.3</v>
      </c>
      <c r="B16582">
        <v>62</v>
      </c>
      <c r="C16582" t="s">
        <v>3</v>
      </c>
    </row>
    <row r="16583" spans="1:3" x14ac:dyDescent="0.45">
      <c r="A16583">
        <v>1662.4</v>
      </c>
      <c r="B16583">
        <v>62</v>
      </c>
      <c r="C16583" t="s">
        <v>3</v>
      </c>
    </row>
    <row r="16584" spans="1:3" x14ac:dyDescent="0.45">
      <c r="A16584">
        <v>1663.3</v>
      </c>
      <c r="B16584">
        <v>62</v>
      </c>
      <c r="C16584" t="s">
        <v>3</v>
      </c>
    </row>
    <row r="16585" spans="1:3" x14ac:dyDescent="0.45">
      <c r="A16585">
        <v>1690</v>
      </c>
      <c r="B16585">
        <v>62</v>
      </c>
      <c r="C16585" t="s">
        <v>3</v>
      </c>
    </row>
    <row r="16586" spans="1:3" x14ac:dyDescent="0.45">
      <c r="A16586">
        <v>1694.7</v>
      </c>
      <c r="B16586">
        <v>62</v>
      </c>
      <c r="C16586" t="s">
        <v>3</v>
      </c>
    </row>
    <row r="16587" spans="1:3" x14ac:dyDescent="0.45">
      <c r="A16587">
        <v>1699.3</v>
      </c>
      <c r="B16587">
        <v>62</v>
      </c>
      <c r="C16587" t="s">
        <v>3</v>
      </c>
    </row>
    <row r="16588" spans="1:3" x14ac:dyDescent="0.45">
      <c r="A16588">
        <v>1700.3</v>
      </c>
      <c r="B16588">
        <v>62</v>
      </c>
      <c r="C16588" t="s">
        <v>3</v>
      </c>
    </row>
    <row r="16589" spans="1:3" x14ac:dyDescent="0.45">
      <c r="A16589">
        <v>1709.8</v>
      </c>
      <c r="B16589">
        <v>62</v>
      </c>
      <c r="C16589" t="s">
        <v>3</v>
      </c>
    </row>
    <row r="16590" spans="1:3" x14ac:dyDescent="0.45">
      <c r="A16590">
        <v>1634.3</v>
      </c>
      <c r="B16590">
        <v>61</v>
      </c>
      <c r="C16590" t="s">
        <v>3</v>
      </c>
    </row>
    <row r="16591" spans="1:3" x14ac:dyDescent="0.45">
      <c r="A16591">
        <v>1646.6</v>
      </c>
      <c r="B16591">
        <v>61</v>
      </c>
      <c r="C16591" t="s">
        <v>3</v>
      </c>
    </row>
    <row r="16592" spans="1:3" x14ac:dyDescent="0.45">
      <c r="A16592">
        <v>1648.3</v>
      </c>
      <c r="B16592">
        <v>61</v>
      </c>
      <c r="C16592" t="s">
        <v>3</v>
      </c>
    </row>
    <row r="16593" spans="1:3" x14ac:dyDescent="0.45">
      <c r="A16593">
        <v>1652.3</v>
      </c>
      <c r="B16593">
        <v>61</v>
      </c>
      <c r="C16593" t="s">
        <v>3</v>
      </c>
    </row>
    <row r="16594" spans="1:3" x14ac:dyDescent="0.45">
      <c r="A16594">
        <v>1659</v>
      </c>
      <c r="B16594">
        <v>61</v>
      </c>
      <c r="C16594" t="s">
        <v>3</v>
      </c>
    </row>
    <row r="16595" spans="1:3" x14ac:dyDescent="0.45">
      <c r="A16595">
        <v>1666.3</v>
      </c>
      <c r="B16595">
        <v>61</v>
      </c>
      <c r="C16595" t="s">
        <v>3</v>
      </c>
    </row>
    <row r="16596" spans="1:3" x14ac:dyDescent="0.45">
      <c r="A16596">
        <v>1669</v>
      </c>
      <c r="B16596">
        <v>61</v>
      </c>
      <c r="C16596" t="s">
        <v>3</v>
      </c>
    </row>
    <row r="16597" spans="1:3" x14ac:dyDescent="0.45">
      <c r="A16597">
        <v>1680.2</v>
      </c>
      <c r="B16597">
        <v>61</v>
      </c>
      <c r="C16597" t="s">
        <v>3</v>
      </c>
    </row>
    <row r="16598" spans="1:3" x14ac:dyDescent="0.45">
      <c r="A16598">
        <v>1686.8</v>
      </c>
      <c r="B16598">
        <v>61</v>
      </c>
      <c r="C16598" t="s">
        <v>3</v>
      </c>
    </row>
    <row r="16599" spans="1:3" x14ac:dyDescent="0.45">
      <c r="A16599">
        <v>1688</v>
      </c>
      <c r="B16599">
        <v>61</v>
      </c>
      <c r="C16599" t="s">
        <v>3</v>
      </c>
    </row>
    <row r="16600" spans="1:3" x14ac:dyDescent="0.45">
      <c r="A16600">
        <v>1705.8</v>
      </c>
      <c r="B16600">
        <v>61</v>
      </c>
      <c r="C16600" t="s">
        <v>3</v>
      </c>
    </row>
    <row r="16601" spans="1:3" x14ac:dyDescent="0.45">
      <c r="A16601">
        <v>1713.8</v>
      </c>
      <c r="B16601">
        <v>61</v>
      </c>
      <c r="C16601" t="s">
        <v>3</v>
      </c>
    </row>
    <row r="16602" spans="1:3" x14ac:dyDescent="0.45">
      <c r="A16602">
        <v>1726.8</v>
      </c>
      <c r="B16602">
        <v>61</v>
      </c>
      <c r="C16602" t="s">
        <v>3</v>
      </c>
    </row>
    <row r="16603" spans="1:3" x14ac:dyDescent="0.45">
      <c r="A16603">
        <v>1601.5</v>
      </c>
      <c r="B16603">
        <v>60</v>
      </c>
      <c r="C16603" t="s">
        <v>3</v>
      </c>
    </row>
    <row r="16604" spans="1:3" x14ac:dyDescent="0.45">
      <c r="A16604">
        <v>1645.5</v>
      </c>
      <c r="B16604">
        <v>60</v>
      </c>
      <c r="C16604" t="s">
        <v>3</v>
      </c>
    </row>
    <row r="16605" spans="1:3" x14ac:dyDescent="0.45">
      <c r="A16605">
        <v>1650.2</v>
      </c>
      <c r="B16605">
        <v>60</v>
      </c>
      <c r="C16605" t="s">
        <v>3</v>
      </c>
    </row>
    <row r="16606" spans="1:3" x14ac:dyDescent="0.45">
      <c r="A16606">
        <v>1651.1</v>
      </c>
      <c r="B16606">
        <v>60</v>
      </c>
      <c r="C16606" t="s">
        <v>3</v>
      </c>
    </row>
    <row r="16607" spans="1:3" x14ac:dyDescent="0.45">
      <c r="A16607">
        <v>1652.1</v>
      </c>
      <c r="B16607">
        <v>60</v>
      </c>
      <c r="C16607" t="s">
        <v>3</v>
      </c>
    </row>
    <row r="16608" spans="1:3" x14ac:dyDescent="0.45">
      <c r="A16608">
        <v>1653.5</v>
      </c>
      <c r="B16608">
        <v>60</v>
      </c>
      <c r="C16608" t="s">
        <v>3</v>
      </c>
    </row>
    <row r="16609" spans="1:3" x14ac:dyDescent="0.45">
      <c r="A16609">
        <v>1656.4</v>
      </c>
      <c r="B16609">
        <v>60</v>
      </c>
      <c r="C16609" t="s">
        <v>3</v>
      </c>
    </row>
    <row r="16610" spans="1:3" x14ac:dyDescent="0.45">
      <c r="A16610">
        <v>1662.1</v>
      </c>
      <c r="B16610">
        <v>60</v>
      </c>
      <c r="C16610" t="s">
        <v>3</v>
      </c>
    </row>
    <row r="16611" spans="1:3" x14ac:dyDescent="0.45">
      <c r="A16611">
        <v>1670</v>
      </c>
      <c r="B16611">
        <v>60</v>
      </c>
      <c r="C16611" t="s">
        <v>3</v>
      </c>
    </row>
    <row r="16612" spans="1:3" x14ac:dyDescent="0.45">
      <c r="A16612">
        <v>1676.5</v>
      </c>
      <c r="B16612">
        <v>60</v>
      </c>
      <c r="C16612" t="s">
        <v>3</v>
      </c>
    </row>
    <row r="16613" spans="1:3" x14ac:dyDescent="0.45">
      <c r="A16613">
        <v>1689.1</v>
      </c>
      <c r="B16613">
        <v>60</v>
      </c>
      <c r="C16613" t="s">
        <v>3</v>
      </c>
    </row>
    <row r="16614" spans="1:3" x14ac:dyDescent="0.45">
      <c r="A16614">
        <v>1689.6</v>
      </c>
      <c r="B16614">
        <v>60</v>
      </c>
      <c r="C16614" t="s">
        <v>3</v>
      </c>
    </row>
    <row r="16615" spans="1:3" x14ac:dyDescent="0.45">
      <c r="A16615">
        <v>1693.7</v>
      </c>
      <c r="B16615">
        <v>60</v>
      </c>
      <c r="C16615" t="s">
        <v>3</v>
      </c>
    </row>
    <row r="16616" spans="1:3" x14ac:dyDescent="0.45">
      <c r="A16616">
        <v>1693.8</v>
      </c>
      <c r="B16616">
        <v>60</v>
      </c>
      <c r="C16616" t="s">
        <v>3</v>
      </c>
    </row>
    <row r="16617" spans="1:3" x14ac:dyDescent="0.45">
      <c r="A16617">
        <v>1695.8</v>
      </c>
      <c r="B16617">
        <v>60</v>
      </c>
      <c r="C16617" t="s">
        <v>3</v>
      </c>
    </row>
    <row r="16618" spans="1:3" x14ac:dyDescent="0.45">
      <c r="A16618">
        <v>1698.8</v>
      </c>
      <c r="B16618">
        <v>60</v>
      </c>
      <c r="C16618" t="s">
        <v>3</v>
      </c>
    </row>
    <row r="16619" spans="1:3" x14ac:dyDescent="0.45">
      <c r="A16619">
        <v>1708.3</v>
      </c>
      <c r="B16619">
        <v>60</v>
      </c>
      <c r="C16619" t="s">
        <v>3</v>
      </c>
    </row>
    <row r="16620" spans="1:3" x14ac:dyDescent="0.45">
      <c r="A16620">
        <v>1714.9</v>
      </c>
      <c r="B16620">
        <v>60</v>
      </c>
      <c r="C16620" t="s">
        <v>3</v>
      </c>
    </row>
    <row r="16621" spans="1:3" x14ac:dyDescent="0.45">
      <c r="A16621">
        <v>1614.5</v>
      </c>
      <c r="B16621">
        <v>59</v>
      </c>
      <c r="C16621" t="s">
        <v>3</v>
      </c>
    </row>
    <row r="16622" spans="1:3" x14ac:dyDescent="0.45">
      <c r="A16622">
        <v>1628.9</v>
      </c>
      <c r="B16622">
        <v>59</v>
      </c>
      <c r="C16622" t="s">
        <v>3</v>
      </c>
    </row>
    <row r="16623" spans="1:3" x14ac:dyDescent="0.45">
      <c r="A16623">
        <v>1629.6</v>
      </c>
      <c r="B16623">
        <v>59</v>
      </c>
      <c r="C16623" t="s">
        <v>3</v>
      </c>
    </row>
    <row r="16624" spans="1:3" x14ac:dyDescent="0.45">
      <c r="A16624">
        <v>1630.1</v>
      </c>
      <c r="B16624">
        <v>59</v>
      </c>
      <c r="C16624" t="s">
        <v>3</v>
      </c>
    </row>
    <row r="16625" spans="1:3" x14ac:dyDescent="0.45">
      <c r="A16625">
        <v>1655.2</v>
      </c>
      <c r="B16625">
        <v>59</v>
      </c>
      <c r="C16625" t="s">
        <v>3</v>
      </c>
    </row>
    <row r="16626" spans="1:3" x14ac:dyDescent="0.45">
      <c r="A16626">
        <v>1658.1</v>
      </c>
      <c r="B16626">
        <v>59</v>
      </c>
      <c r="C16626" t="s">
        <v>3</v>
      </c>
    </row>
    <row r="16627" spans="1:3" x14ac:dyDescent="0.45">
      <c r="A16627">
        <v>1659.4</v>
      </c>
      <c r="B16627">
        <v>59</v>
      </c>
      <c r="C16627" t="s">
        <v>3</v>
      </c>
    </row>
    <row r="16628" spans="1:3" x14ac:dyDescent="0.45">
      <c r="A16628">
        <v>1659.9</v>
      </c>
      <c r="B16628">
        <v>59</v>
      </c>
      <c r="C16628" t="s">
        <v>3</v>
      </c>
    </row>
    <row r="16629" spans="1:3" x14ac:dyDescent="0.45">
      <c r="A16629">
        <v>1663</v>
      </c>
      <c r="B16629">
        <v>59</v>
      </c>
      <c r="C16629" t="s">
        <v>3</v>
      </c>
    </row>
    <row r="16630" spans="1:3" x14ac:dyDescent="0.45">
      <c r="A16630">
        <v>1669.9</v>
      </c>
      <c r="B16630">
        <v>59</v>
      </c>
      <c r="C16630" t="s">
        <v>3</v>
      </c>
    </row>
    <row r="16631" spans="1:3" x14ac:dyDescent="0.45">
      <c r="A16631">
        <v>1680.6</v>
      </c>
      <c r="B16631">
        <v>59</v>
      </c>
      <c r="C16631" t="s">
        <v>3</v>
      </c>
    </row>
    <row r="16632" spans="1:3" x14ac:dyDescent="0.45">
      <c r="A16632">
        <v>1691.6</v>
      </c>
      <c r="B16632">
        <v>59</v>
      </c>
      <c r="C16632" t="s">
        <v>3</v>
      </c>
    </row>
    <row r="16633" spans="1:3" x14ac:dyDescent="0.45">
      <c r="A16633">
        <v>1701.8</v>
      </c>
      <c r="B16633">
        <v>59</v>
      </c>
      <c r="C16633" t="s">
        <v>3</v>
      </c>
    </row>
    <row r="16634" spans="1:3" x14ac:dyDescent="0.45">
      <c r="A16634">
        <v>1702.7</v>
      </c>
      <c r="B16634">
        <v>59</v>
      </c>
      <c r="C16634" t="s">
        <v>3</v>
      </c>
    </row>
    <row r="16635" spans="1:3" x14ac:dyDescent="0.45">
      <c r="A16635">
        <v>1709.7</v>
      </c>
      <c r="B16635">
        <v>59</v>
      </c>
      <c r="C16635" t="s">
        <v>3</v>
      </c>
    </row>
    <row r="16636" spans="1:3" x14ac:dyDescent="0.45">
      <c r="A16636">
        <v>1735.8</v>
      </c>
      <c r="B16636">
        <v>59</v>
      </c>
      <c r="C16636" t="s">
        <v>3</v>
      </c>
    </row>
    <row r="16637" spans="1:3" x14ac:dyDescent="0.45">
      <c r="A16637">
        <v>1737.8</v>
      </c>
      <c r="B16637">
        <v>59</v>
      </c>
      <c r="C16637" t="s">
        <v>3</v>
      </c>
    </row>
    <row r="16638" spans="1:3" x14ac:dyDescent="0.45">
      <c r="A16638">
        <v>1759.3</v>
      </c>
      <c r="B16638">
        <v>59</v>
      </c>
      <c r="C16638" t="s">
        <v>3</v>
      </c>
    </row>
    <row r="16639" spans="1:3" x14ac:dyDescent="0.45">
      <c r="A16639">
        <v>1760.3</v>
      </c>
      <c r="B16639">
        <v>59</v>
      </c>
      <c r="C16639" t="s">
        <v>3</v>
      </c>
    </row>
    <row r="16640" spans="1:3" x14ac:dyDescent="0.45">
      <c r="A16640">
        <v>1604.9</v>
      </c>
      <c r="B16640">
        <v>58</v>
      </c>
      <c r="C16640" t="s">
        <v>3</v>
      </c>
    </row>
    <row r="16641" spans="1:3" x14ac:dyDescent="0.45">
      <c r="A16641">
        <v>1606.5</v>
      </c>
      <c r="B16641">
        <v>58</v>
      </c>
      <c r="C16641" t="s">
        <v>3</v>
      </c>
    </row>
    <row r="16642" spans="1:3" x14ac:dyDescent="0.45">
      <c r="A16642">
        <v>1626.9</v>
      </c>
      <c r="B16642">
        <v>58</v>
      </c>
      <c r="C16642" t="s">
        <v>3</v>
      </c>
    </row>
    <row r="16643" spans="1:3" x14ac:dyDescent="0.45">
      <c r="A16643">
        <v>1633.1</v>
      </c>
      <c r="B16643">
        <v>58</v>
      </c>
      <c r="C16643" t="s">
        <v>3</v>
      </c>
    </row>
    <row r="16644" spans="1:3" x14ac:dyDescent="0.45">
      <c r="A16644">
        <v>1636.4</v>
      </c>
      <c r="B16644">
        <v>58</v>
      </c>
      <c r="C16644" t="s">
        <v>3</v>
      </c>
    </row>
    <row r="16645" spans="1:3" x14ac:dyDescent="0.45">
      <c r="A16645">
        <v>1637.9</v>
      </c>
      <c r="B16645">
        <v>58</v>
      </c>
      <c r="C16645" t="s">
        <v>3</v>
      </c>
    </row>
    <row r="16646" spans="1:3" x14ac:dyDescent="0.45">
      <c r="A16646">
        <v>1640.9</v>
      </c>
      <c r="B16646">
        <v>58</v>
      </c>
      <c r="C16646" t="s">
        <v>3</v>
      </c>
    </row>
    <row r="16647" spans="1:3" x14ac:dyDescent="0.45">
      <c r="A16647">
        <v>1641.8</v>
      </c>
      <c r="B16647">
        <v>58</v>
      </c>
      <c r="C16647" t="s">
        <v>3</v>
      </c>
    </row>
    <row r="16648" spans="1:3" x14ac:dyDescent="0.45">
      <c r="A16648">
        <v>1647.1</v>
      </c>
      <c r="B16648">
        <v>58</v>
      </c>
      <c r="C16648" t="s">
        <v>3</v>
      </c>
    </row>
    <row r="16649" spans="1:3" x14ac:dyDescent="0.45">
      <c r="A16649">
        <v>1649.1</v>
      </c>
      <c r="B16649">
        <v>58</v>
      </c>
      <c r="C16649" t="s">
        <v>3</v>
      </c>
    </row>
    <row r="16650" spans="1:3" x14ac:dyDescent="0.45">
      <c r="A16650">
        <v>1659.5</v>
      </c>
      <c r="B16650">
        <v>58</v>
      </c>
      <c r="C16650" t="s">
        <v>3</v>
      </c>
    </row>
    <row r="16651" spans="1:3" x14ac:dyDescent="0.45">
      <c r="A16651">
        <v>1661</v>
      </c>
      <c r="B16651">
        <v>58</v>
      </c>
      <c r="C16651" t="s">
        <v>3</v>
      </c>
    </row>
    <row r="16652" spans="1:3" x14ac:dyDescent="0.45">
      <c r="A16652">
        <v>1664.6</v>
      </c>
      <c r="B16652">
        <v>58</v>
      </c>
      <c r="C16652" t="s">
        <v>3</v>
      </c>
    </row>
    <row r="16653" spans="1:3" x14ac:dyDescent="0.45">
      <c r="A16653">
        <v>1664.9</v>
      </c>
      <c r="B16653">
        <v>58</v>
      </c>
      <c r="C16653" t="s">
        <v>3</v>
      </c>
    </row>
    <row r="16654" spans="1:3" x14ac:dyDescent="0.45">
      <c r="A16654">
        <v>1665.4</v>
      </c>
      <c r="B16654">
        <v>58</v>
      </c>
      <c r="C16654" t="s">
        <v>3</v>
      </c>
    </row>
    <row r="16655" spans="1:3" x14ac:dyDescent="0.45">
      <c r="A16655">
        <v>1667</v>
      </c>
      <c r="B16655">
        <v>58</v>
      </c>
      <c r="C16655" t="s">
        <v>3</v>
      </c>
    </row>
    <row r="16656" spans="1:3" x14ac:dyDescent="0.45">
      <c r="A16656">
        <v>1668.2</v>
      </c>
      <c r="B16656">
        <v>58</v>
      </c>
      <c r="C16656" t="s">
        <v>3</v>
      </c>
    </row>
    <row r="16657" spans="1:3" x14ac:dyDescent="0.45">
      <c r="A16657">
        <v>1670.4</v>
      </c>
      <c r="B16657">
        <v>58</v>
      </c>
      <c r="C16657" t="s">
        <v>3</v>
      </c>
    </row>
    <row r="16658" spans="1:3" x14ac:dyDescent="0.45">
      <c r="A16658">
        <v>1674.5</v>
      </c>
      <c r="B16658">
        <v>58</v>
      </c>
      <c r="C16658" t="s">
        <v>3</v>
      </c>
    </row>
    <row r="16659" spans="1:3" x14ac:dyDescent="0.45">
      <c r="A16659">
        <v>1681.6</v>
      </c>
      <c r="B16659">
        <v>58</v>
      </c>
      <c r="C16659" t="s">
        <v>3</v>
      </c>
    </row>
    <row r="16660" spans="1:3" x14ac:dyDescent="0.45">
      <c r="A16660">
        <v>1688.2</v>
      </c>
      <c r="B16660">
        <v>58</v>
      </c>
      <c r="C16660" t="s">
        <v>3</v>
      </c>
    </row>
    <row r="16661" spans="1:3" x14ac:dyDescent="0.45">
      <c r="A16661">
        <v>1699.1</v>
      </c>
      <c r="B16661">
        <v>58</v>
      </c>
      <c r="C16661" t="s">
        <v>3</v>
      </c>
    </row>
    <row r="16662" spans="1:3" x14ac:dyDescent="0.45">
      <c r="A16662">
        <v>1725.8</v>
      </c>
      <c r="B16662">
        <v>58</v>
      </c>
      <c r="C16662" t="s">
        <v>3</v>
      </c>
    </row>
    <row r="16663" spans="1:3" x14ac:dyDescent="0.45">
      <c r="A16663">
        <v>1603.5</v>
      </c>
      <c r="B16663">
        <v>57</v>
      </c>
      <c r="C16663" t="s">
        <v>3</v>
      </c>
    </row>
    <row r="16664" spans="1:3" x14ac:dyDescent="0.45">
      <c r="A16664">
        <v>1623.4</v>
      </c>
      <c r="B16664">
        <v>57</v>
      </c>
      <c r="C16664" t="s">
        <v>3</v>
      </c>
    </row>
    <row r="16665" spans="1:3" x14ac:dyDescent="0.45">
      <c r="A16665">
        <v>1650.5</v>
      </c>
      <c r="B16665">
        <v>57</v>
      </c>
      <c r="C16665" t="s">
        <v>3</v>
      </c>
    </row>
    <row r="16666" spans="1:3" x14ac:dyDescent="0.45">
      <c r="A16666">
        <v>1653.9</v>
      </c>
      <c r="B16666">
        <v>57</v>
      </c>
      <c r="C16666" t="s">
        <v>3</v>
      </c>
    </row>
    <row r="16667" spans="1:3" x14ac:dyDescent="0.45">
      <c r="A16667">
        <v>1654.8</v>
      </c>
      <c r="B16667">
        <v>57</v>
      </c>
      <c r="C16667" t="s">
        <v>3</v>
      </c>
    </row>
    <row r="16668" spans="1:3" x14ac:dyDescent="0.45">
      <c r="A16668">
        <v>1668.8</v>
      </c>
      <c r="B16668">
        <v>57</v>
      </c>
      <c r="C16668" t="s">
        <v>3</v>
      </c>
    </row>
    <row r="16669" spans="1:3" x14ac:dyDescent="0.45">
      <c r="A16669">
        <v>1684.3</v>
      </c>
      <c r="B16669">
        <v>57</v>
      </c>
      <c r="C16669" t="s">
        <v>3</v>
      </c>
    </row>
    <row r="16670" spans="1:3" x14ac:dyDescent="0.45">
      <c r="A16670">
        <v>1687.3</v>
      </c>
      <c r="B16670">
        <v>57</v>
      </c>
      <c r="C16670" t="s">
        <v>3</v>
      </c>
    </row>
    <row r="16671" spans="1:3" x14ac:dyDescent="0.45">
      <c r="A16671">
        <v>1689.8</v>
      </c>
      <c r="B16671">
        <v>57</v>
      </c>
      <c r="C16671" t="s">
        <v>3</v>
      </c>
    </row>
    <row r="16672" spans="1:3" x14ac:dyDescent="0.45">
      <c r="A16672">
        <v>1719.8</v>
      </c>
      <c r="B16672">
        <v>57</v>
      </c>
      <c r="C16672" t="s">
        <v>3</v>
      </c>
    </row>
    <row r="16673" spans="1:3" x14ac:dyDescent="0.45">
      <c r="A16673">
        <v>1742.8</v>
      </c>
      <c r="B16673">
        <v>57</v>
      </c>
      <c r="C16673" t="s">
        <v>3</v>
      </c>
    </row>
    <row r="16674" spans="1:3" x14ac:dyDescent="0.45">
      <c r="A16674">
        <v>1751.6</v>
      </c>
      <c r="B16674">
        <v>57</v>
      </c>
      <c r="C16674" t="s">
        <v>3</v>
      </c>
    </row>
    <row r="16675" spans="1:3" x14ac:dyDescent="0.45">
      <c r="A16675">
        <v>1617.1</v>
      </c>
      <c r="B16675">
        <v>56</v>
      </c>
      <c r="C16675" t="s">
        <v>3</v>
      </c>
    </row>
    <row r="16676" spans="1:3" x14ac:dyDescent="0.45">
      <c r="A16676">
        <v>1627.4</v>
      </c>
      <c r="B16676">
        <v>56</v>
      </c>
      <c r="C16676" t="s">
        <v>3</v>
      </c>
    </row>
    <row r="16677" spans="1:3" x14ac:dyDescent="0.45">
      <c r="A16677">
        <v>1651.5</v>
      </c>
      <c r="B16677">
        <v>56</v>
      </c>
      <c r="C16677" t="s">
        <v>3</v>
      </c>
    </row>
    <row r="16678" spans="1:3" x14ac:dyDescent="0.45">
      <c r="A16678">
        <v>1656.6</v>
      </c>
      <c r="B16678">
        <v>56</v>
      </c>
      <c r="C16678" t="s">
        <v>3</v>
      </c>
    </row>
    <row r="16679" spans="1:3" x14ac:dyDescent="0.45">
      <c r="A16679">
        <v>1656.9</v>
      </c>
      <c r="B16679">
        <v>56</v>
      </c>
      <c r="C16679" t="s">
        <v>3</v>
      </c>
    </row>
    <row r="16680" spans="1:3" x14ac:dyDescent="0.45">
      <c r="A16680">
        <v>1661.6</v>
      </c>
      <c r="B16680">
        <v>56</v>
      </c>
      <c r="C16680" t="s">
        <v>3</v>
      </c>
    </row>
    <row r="16681" spans="1:3" x14ac:dyDescent="0.45">
      <c r="A16681">
        <v>1661.8</v>
      </c>
      <c r="B16681">
        <v>56</v>
      </c>
      <c r="C16681" t="s">
        <v>3</v>
      </c>
    </row>
    <row r="16682" spans="1:3" x14ac:dyDescent="0.45">
      <c r="A16682">
        <v>1665.8</v>
      </c>
      <c r="B16682">
        <v>56</v>
      </c>
      <c r="C16682" t="s">
        <v>3</v>
      </c>
    </row>
    <row r="16683" spans="1:3" x14ac:dyDescent="0.45">
      <c r="A16683">
        <v>1671</v>
      </c>
      <c r="B16683">
        <v>56</v>
      </c>
      <c r="C16683" t="s">
        <v>3</v>
      </c>
    </row>
    <row r="16684" spans="1:3" x14ac:dyDescent="0.45">
      <c r="A16684">
        <v>1676.4</v>
      </c>
      <c r="B16684">
        <v>56</v>
      </c>
      <c r="C16684" t="s">
        <v>3</v>
      </c>
    </row>
    <row r="16685" spans="1:3" x14ac:dyDescent="0.45">
      <c r="A16685">
        <v>1685.5</v>
      </c>
      <c r="B16685">
        <v>56</v>
      </c>
      <c r="C16685" t="s">
        <v>3</v>
      </c>
    </row>
    <row r="16686" spans="1:3" x14ac:dyDescent="0.45">
      <c r="A16686">
        <v>1686.4</v>
      </c>
      <c r="B16686">
        <v>56</v>
      </c>
      <c r="C16686" t="s">
        <v>3</v>
      </c>
    </row>
    <row r="16687" spans="1:3" x14ac:dyDescent="0.45">
      <c r="A16687">
        <v>1688.7</v>
      </c>
      <c r="B16687">
        <v>56</v>
      </c>
      <c r="C16687" t="s">
        <v>3</v>
      </c>
    </row>
    <row r="16688" spans="1:3" x14ac:dyDescent="0.45">
      <c r="A16688">
        <v>1702.5</v>
      </c>
      <c r="B16688">
        <v>56</v>
      </c>
      <c r="C16688" t="s">
        <v>3</v>
      </c>
    </row>
    <row r="16689" spans="1:3" x14ac:dyDescent="0.45">
      <c r="A16689">
        <v>1613.5</v>
      </c>
      <c r="B16689">
        <v>55</v>
      </c>
      <c r="C16689" t="s">
        <v>3</v>
      </c>
    </row>
    <row r="16690" spans="1:3" x14ac:dyDescent="0.45">
      <c r="A16690">
        <v>1616.9</v>
      </c>
      <c r="B16690">
        <v>55</v>
      </c>
      <c r="C16690" t="s">
        <v>3</v>
      </c>
    </row>
    <row r="16691" spans="1:3" x14ac:dyDescent="0.45">
      <c r="A16691">
        <v>1618.4</v>
      </c>
      <c r="B16691">
        <v>55</v>
      </c>
      <c r="C16691" t="s">
        <v>3</v>
      </c>
    </row>
    <row r="16692" spans="1:3" x14ac:dyDescent="0.45">
      <c r="A16692">
        <v>1621.4</v>
      </c>
      <c r="B16692">
        <v>55</v>
      </c>
      <c r="C16692" t="s">
        <v>3</v>
      </c>
    </row>
    <row r="16693" spans="1:3" x14ac:dyDescent="0.45">
      <c r="A16693">
        <v>1628.5</v>
      </c>
      <c r="B16693">
        <v>55</v>
      </c>
      <c r="C16693" t="s">
        <v>3</v>
      </c>
    </row>
    <row r="16694" spans="1:3" x14ac:dyDescent="0.45">
      <c r="A16694">
        <v>1632.6</v>
      </c>
      <c r="B16694">
        <v>55</v>
      </c>
      <c r="C16694" t="s">
        <v>3</v>
      </c>
    </row>
    <row r="16695" spans="1:3" x14ac:dyDescent="0.45">
      <c r="A16695">
        <v>1634.1</v>
      </c>
      <c r="B16695">
        <v>55</v>
      </c>
      <c r="C16695" t="s">
        <v>3</v>
      </c>
    </row>
    <row r="16696" spans="1:3" x14ac:dyDescent="0.45">
      <c r="A16696">
        <v>1639.9</v>
      </c>
      <c r="B16696">
        <v>55</v>
      </c>
      <c r="C16696" t="s">
        <v>3</v>
      </c>
    </row>
    <row r="16697" spans="1:3" x14ac:dyDescent="0.45">
      <c r="A16697">
        <v>1640.1</v>
      </c>
      <c r="B16697">
        <v>55</v>
      </c>
      <c r="C16697" t="s">
        <v>3</v>
      </c>
    </row>
    <row r="16698" spans="1:3" x14ac:dyDescent="0.45">
      <c r="A16698">
        <v>1644.4</v>
      </c>
      <c r="B16698">
        <v>55</v>
      </c>
      <c r="C16698" t="s">
        <v>3</v>
      </c>
    </row>
    <row r="16699" spans="1:3" x14ac:dyDescent="0.45">
      <c r="A16699">
        <v>1651.6</v>
      </c>
      <c r="B16699">
        <v>55</v>
      </c>
      <c r="C16699" t="s">
        <v>3</v>
      </c>
    </row>
    <row r="16700" spans="1:3" x14ac:dyDescent="0.45">
      <c r="A16700">
        <v>1653.1</v>
      </c>
      <c r="B16700">
        <v>55</v>
      </c>
      <c r="C16700" t="s">
        <v>3</v>
      </c>
    </row>
    <row r="16701" spans="1:3" x14ac:dyDescent="0.45">
      <c r="A16701">
        <v>1655.9</v>
      </c>
      <c r="B16701">
        <v>55</v>
      </c>
      <c r="C16701" t="s">
        <v>3</v>
      </c>
    </row>
    <row r="16702" spans="1:3" x14ac:dyDescent="0.45">
      <c r="A16702">
        <v>1656.1</v>
      </c>
      <c r="B16702">
        <v>55</v>
      </c>
      <c r="C16702" t="s">
        <v>3</v>
      </c>
    </row>
    <row r="16703" spans="1:3" x14ac:dyDescent="0.45">
      <c r="A16703">
        <v>1662.5</v>
      </c>
      <c r="B16703">
        <v>55</v>
      </c>
      <c r="C16703" t="s">
        <v>3</v>
      </c>
    </row>
    <row r="16704" spans="1:3" x14ac:dyDescent="0.45">
      <c r="A16704">
        <v>1663.6</v>
      </c>
      <c r="B16704">
        <v>55</v>
      </c>
      <c r="C16704" t="s">
        <v>3</v>
      </c>
    </row>
    <row r="16705" spans="1:3" x14ac:dyDescent="0.45">
      <c r="A16705">
        <v>1664.8</v>
      </c>
      <c r="B16705">
        <v>55</v>
      </c>
      <c r="C16705" t="s">
        <v>3</v>
      </c>
    </row>
    <row r="16706" spans="1:3" x14ac:dyDescent="0.45">
      <c r="A16706">
        <v>1666.8</v>
      </c>
      <c r="B16706">
        <v>55</v>
      </c>
      <c r="C16706" t="s">
        <v>3</v>
      </c>
    </row>
    <row r="16707" spans="1:3" x14ac:dyDescent="0.45">
      <c r="A16707">
        <v>1675.3</v>
      </c>
      <c r="B16707">
        <v>55</v>
      </c>
      <c r="C16707" t="s">
        <v>3</v>
      </c>
    </row>
    <row r="16708" spans="1:3" x14ac:dyDescent="0.45">
      <c r="A16708">
        <v>1677.6</v>
      </c>
      <c r="B16708">
        <v>55</v>
      </c>
      <c r="C16708" t="s">
        <v>3</v>
      </c>
    </row>
    <row r="16709" spans="1:3" x14ac:dyDescent="0.45">
      <c r="A16709">
        <v>1678.6</v>
      </c>
      <c r="B16709">
        <v>55</v>
      </c>
      <c r="C16709" t="s">
        <v>3</v>
      </c>
    </row>
    <row r="16710" spans="1:3" x14ac:dyDescent="0.45">
      <c r="A16710">
        <v>1690.4</v>
      </c>
      <c r="B16710">
        <v>55</v>
      </c>
      <c r="C16710" t="s">
        <v>3</v>
      </c>
    </row>
    <row r="16711" spans="1:3" x14ac:dyDescent="0.45">
      <c r="A16711">
        <v>1692.9</v>
      </c>
      <c r="B16711">
        <v>55</v>
      </c>
      <c r="C16711" t="s">
        <v>3</v>
      </c>
    </row>
    <row r="16712" spans="1:3" x14ac:dyDescent="0.45">
      <c r="A16712">
        <v>1704.5</v>
      </c>
      <c r="B16712">
        <v>55</v>
      </c>
      <c r="C16712" t="s">
        <v>3</v>
      </c>
    </row>
    <row r="16713" spans="1:3" x14ac:dyDescent="0.45">
      <c r="A16713">
        <v>1718.8</v>
      </c>
      <c r="B16713">
        <v>55</v>
      </c>
      <c r="C16713" t="s">
        <v>3</v>
      </c>
    </row>
    <row r="16714" spans="1:3" x14ac:dyDescent="0.45">
      <c r="A16714">
        <v>1727.7</v>
      </c>
      <c r="B16714">
        <v>55</v>
      </c>
      <c r="C16714" t="s">
        <v>3</v>
      </c>
    </row>
    <row r="16715" spans="1:3" x14ac:dyDescent="0.45">
      <c r="A16715">
        <v>1758.8</v>
      </c>
      <c r="B16715">
        <v>55</v>
      </c>
      <c r="C16715" t="s">
        <v>3</v>
      </c>
    </row>
    <row r="16716" spans="1:3" x14ac:dyDescent="0.45">
      <c r="A16716">
        <v>1629.4</v>
      </c>
      <c r="B16716">
        <v>54</v>
      </c>
      <c r="C16716" t="s">
        <v>3</v>
      </c>
    </row>
    <row r="16717" spans="1:3" x14ac:dyDescent="0.45">
      <c r="A16717">
        <v>1635.2</v>
      </c>
      <c r="B16717">
        <v>54</v>
      </c>
      <c r="C16717" t="s">
        <v>3</v>
      </c>
    </row>
    <row r="16718" spans="1:3" x14ac:dyDescent="0.45">
      <c r="A16718">
        <v>1638</v>
      </c>
      <c r="B16718">
        <v>54</v>
      </c>
      <c r="C16718" t="s">
        <v>3</v>
      </c>
    </row>
    <row r="16719" spans="1:3" x14ac:dyDescent="0.45">
      <c r="A16719">
        <v>1642.2</v>
      </c>
      <c r="B16719">
        <v>54</v>
      </c>
      <c r="C16719" t="s">
        <v>3</v>
      </c>
    </row>
    <row r="16720" spans="1:3" x14ac:dyDescent="0.45">
      <c r="A16720">
        <v>1654</v>
      </c>
      <c r="B16720">
        <v>54</v>
      </c>
      <c r="C16720" t="s">
        <v>3</v>
      </c>
    </row>
    <row r="16721" spans="1:3" x14ac:dyDescent="0.45">
      <c r="A16721">
        <v>1656.2</v>
      </c>
      <c r="B16721">
        <v>54</v>
      </c>
      <c r="C16721" t="s">
        <v>3</v>
      </c>
    </row>
    <row r="16722" spans="1:3" x14ac:dyDescent="0.45">
      <c r="A16722">
        <v>1660.9</v>
      </c>
      <c r="B16722">
        <v>54</v>
      </c>
      <c r="C16722" t="s">
        <v>3</v>
      </c>
    </row>
    <row r="16723" spans="1:3" x14ac:dyDescent="0.45">
      <c r="A16723">
        <v>1678.4</v>
      </c>
      <c r="B16723">
        <v>54</v>
      </c>
      <c r="C16723" t="s">
        <v>3</v>
      </c>
    </row>
    <row r="16724" spans="1:3" x14ac:dyDescent="0.45">
      <c r="A16724">
        <v>1681.4</v>
      </c>
      <c r="B16724">
        <v>54</v>
      </c>
      <c r="C16724" t="s">
        <v>3</v>
      </c>
    </row>
    <row r="16725" spans="1:3" x14ac:dyDescent="0.45">
      <c r="A16725">
        <v>1686.3</v>
      </c>
      <c r="B16725">
        <v>54</v>
      </c>
      <c r="C16725" t="s">
        <v>3</v>
      </c>
    </row>
    <row r="16726" spans="1:3" x14ac:dyDescent="0.45">
      <c r="A16726">
        <v>1690.7</v>
      </c>
      <c r="B16726">
        <v>54</v>
      </c>
      <c r="C16726" t="s">
        <v>3</v>
      </c>
    </row>
    <row r="16727" spans="1:3" x14ac:dyDescent="0.45">
      <c r="A16727">
        <v>1692.1</v>
      </c>
      <c r="B16727">
        <v>54</v>
      </c>
      <c r="C16727" t="s">
        <v>3</v>
      </c>
    </row>
    <row r="16728" spans="1:3" x14ac:dyDescent="0.45">
      <c r="A16728">
        <v>1696.3</v>
      </c>
      <c r="B16728">
        <v>54</v>
      </c>
      <c r="C16728" t="s">
        <v>3</v>
      </c>
    </row>
    <row r="16729" spans="1:3" x14ac:dyDescent="0.45">
      <c r="A16729">
        <v>1698.3</v>
      </c>
      <c r="B16729">
        <v>54</v>
      </c>
      <c r="C16729" t="s">
        <v>3</v>
      </c>
    </row>
    <row r="16730" spans="1:3" x14ac:dyDescent="0.45">
      <c r="A16730">
        <v>1701</v>
      </c>
      <c r="B16730">
        <v>54</v>
      </c>
      <c r="C16730" t="s">
        <v>3</v>
      </c>
    </row>
    <row r="16731" spans="1:3" x14ac:dyDescent="0.45">
      <c r="A16731">
        <v>1705.3</v>
      </c>
      <c r="B16731">
        <v>54</v>
      </c>
      <c r="C16731" t="s">
        <v>3</v>
      </c>
    </row>
    <row r="16732" spans="1:3" x14ac:dyDescent="0.45">
      <c r="A16732">
        <v>1712</v>
      </c>
      <c r="B16732">
        <v>54</v>
      </c>
      <c r="C16732" t="s">
        <v>3</v>
      </c>
    </row>
    <row r="16733" spans="1:3" x14ac:dyDescent="0.45">
      <c r="A16733">
        <v>1714.4</v>
      </c>
      <c r="B16733">
        <v>54</v>
      </c>
      <c r="C16733" t="s">
        <v>3</v>
      </c>
    </row>
    <row r="16734" spans="1:3" x14ac:dyDescent="0.45">
      <c r="A16734">
        <v>1715.7</v>
      </c>
      <c r="B16734">
        <v>54</v>
      </c>
      <c r="C16734" t="s">
        <v>3</v>
      </c>
    </row>
    <row r="16735" spans="1:3" x14ac:dyDescent="0.45">
      <c r="A16735">
        <v>1723.7</v>
      </c>
      <c r="B16735">
        <v>54</v>
      </c>
      <c r="C16735" t="s">
        <v>3</v>
      </c>
    </row>
    <row r="16736" spans="1:3" x14ac:dyDescent="0.45">
      <c r="A16736">
        <v>1729.7</v>
      </c>
      <c r="B16736">
        <v>54</v>
      </c>
      <c r="C16736" t="s">
        <v>3</v>
      </c>
    </row>
    <row r="16737" spans="1:3" x14ac:dyDescent="0.45">
      <c r="A16737">
        <v>1602.4</v>
      </c>
      <c r="B16737">
        <v>53</v>
      </c>
      <c r="C16737" t="s">
        <v>3</v>
      </c>
    </row>
    <row r="16738" spans="1:3" x14ac:dyDescent="0.45">
      <c r="A16738">
        <v>1625.2</v>
      </c>
      <c r="B16738">
        <v>53</v>
      </c>
      <c r="C16738" t="s">
        <v>3</v>
      </c>
    </row>
    <row r="16739" spans="1:3" x14ac:dyDescent="0.45">
      <c r="A16739">
        <v>1636.6</v>
      </c>
      <c r="B16739">
        <v>53</v>
      </c>
      <c r="C16739" t="s">
        <v>3</v>
      </c>
    </row>
    <row r="16740" spans="1:3" x14ac:dyDescent="0.45">
      <c r="A16740">
        <v>1647.4</v>
      </c>
      <c r="B16740">
        <v>53</v>
      </c>
      <c r="C16740" t="s">
        <v>3</v>
      </c>
    </row>
    <row r="16741" spans="1:3" x14ac:dyDescent="0.45">
      <c r="A16741">
        <v>1652.4</v>
      </c>
      <c r="B16741">
        <v>53</v>
      </c>
      <c r="C16741" t="s">
        <v>3</v>
      </c>
    </row>
    <row r="16742" spans="1:3" x14ac:dyDescent="0.45">
      <c r="A16742">
        <v>1652.5</v>
      </c>
      <c r="B16742">
        <v>53</v>
      </c>
      <c r="C16742" t="s">
        <v>3</v>
      </c>
    </row>
    <row r="16743" spans="1:3" x14ac:dyDescent="0.45">
      <c r="A16743">
        <v>1653</v>
      </c>
      <c r="B16743">
        <v>53</v>
      </c>
      <c r="C16743" t="s">
        <v>3</v>
      </c>
    </row>
    <row r="16744" spans="1:3" x14ac:dyDescent="0.45">
      <c r="A16744">
        <v>1654.3</v>
      </c>
      <c r="B16744">
        <v>53</v>
      </c>
      <c r="C16744" t="s">
        <v>3</v>
      </c>
    </row>
    <row r="16745" spans="1:3" x14ac:dyDescent="0.45">
      <c r="A16745">
        <v>1665</v>
      </c>
      <c r="B16745">
        <v>53</v>
      </c>
      <c r="C16745" t="s">
        <v>3</v>
      </c>
    </row>
    <row r="16746" spans="1:3" x14ac:dyDescent="0.45">
      <c r="A16746">
        <v>1667.3</v>
      </c>
      <c r="B16746">
        <v>53</v>
      </c>
      <c r="C16746" t="s">
        <v>3</v>
      </c>
    </row>
    <row r="16747" spans="1:3" x14ac:dyDescent="0.45">
      <c r="A16747">
        <v>1674.3</v>
      </c>
      <c r="B16747">
        <v>53</v>
      </c>
      <c r="C16747" t="s">
        <v>3</v>
      </c>
    </row>
    <row r="16748" spans="1:3" x14ac:dyDescent="0.45">
      <c r="A16748">
        <v>1676</v>
      </c>
      <c r="B16748">
        <v>53</v>
      </c>
      <c r="C16748" t="s">
        <v>3</v>
      </c>
    </row>
    <row r="16749" spans="1:3" x14ac:dyDescent="0.45">
      <c r="A16749">
        <v>1679.2</v>
      </c>
      <c r="B16749">
        <v>53</v>
      </c>
      <c r="C16749" t="s">
        <v>3</v>
      </c>
    </row>
    <row r="16750" spans="1:3" x14ac:dyDescent="0.45">
      <c r="A16750">
        <v>1684.4</v>
      </c>
      <c r="B16750">
        <v>53</v>
      </c>
      <c r="C16750" t="s">
        <v>3</v>
      </c>
    </row>
    <row r="16751" spans="1:3" x14ac:dyDescent="0.45">
      <c r="A16751">
        <v>1691.7</v>
      </c>
      <c r="B16751">
        <v>53</v>
      </c>
      <c r="C16751" t="s">
        <v>3</v>
      </c>
    </row>
    <row r="16752" spans="1:3" x14ac:dyDescent="0.45">
      <c r="A16752">
        <v>1694.2</v>
      </c>
      <c r="B16752">
        <v>53</v>
      </c>
      <c r="C16752" t="s">
        <v>3</v>
      </c>
    </row>
    <row r="16753" spans="1:3" x14ac:dyDescent="0.45">
      <c r="A16753">
        <v>1722.1</v>
      </c>
      <c r="B16753">
        <v>53</v>
      </c>
      <c r="C16753" t="s">
        <v>3</v>
      </c>
    </row>
    <row r="16754" spans="1:3" x14ac:dyDescent="0.45">
      <c r="A16754">
        <v>1725.7</v>
      </c>
      <c r="B16754">
        <v>53</v>
      </c>
      <c r="C16754" t="s">
        <v>3</v>
      </c>
    </row>
    <row r="16755" spans="1:3" x14ac:dyDescent="0.45">
      <c r="A16755">
        <v>1742.7</v>
      </c>
      <c r="B16755">
        <v>53</v>
      </c>
      <c r="C16755" t="s">
        <v>3</v>
      </c>
    </row>
    <row r="16756" spans="1:3" x14ac:dyDescent="0.45">
      <c r="A16756">
        <v>1625.1</v>
      </c>
      <c r="B16756">
        <v>52</v>
      </c>
      <c r="C16756" t="s">
        <v>3</v>
      </c>
    </row>
    <row r="16757" spans="1:3" x14ac:dyDescent="0.45">
      <c r="A16757">
        <v>1628.1</v>
      </c>
      <c r="B16757">
        <v>52</v>
      </c>
      <c r="C16757" t="s">
        <v>3</v>
      </c>
    </row>
    <row r="16758" spans="1:3" x14ac:dyDescent="0.45">
      <c r="A16758">
        <v>1633.5</v>
      </c>
      <c r="B16758">
        <v>52</v>
      </c>
      <c r="C16758" t="s">
        <v>3</v>
      </c>
    </row>
    <row r="16759" spans="1:3" x14ac:dyDescent="0.45">
      <c r="A16759">
        <v>1636.9</v>
      </c>
      <c r="B16759">
        <v>52</v>
      </c>
      <c r="C16759" t="s">
        <v>3</v>
      </c>
    </row>
    <row r="16760" spans="1:3" x14ac:dyDescent="0.45">
      <c r="A16760">
        <v>1640.8</v>
      </c>
      <c r="B16760">
        <v>52</v>
      </c>
      <c r="C16760" t="s">
        <v>3</v>
      </c>
    </row>
    <row r="16761" spans="1:3" x14ac:dyDescent="0.45">
      <c r="A16761">
        <v>1642.4</v>
      </c>
      <c r="B16761">
        <v>52</v>
      </c>
      <c r="C16761" t="s">
        <v>3</v>
      </c>
    </row>
    <row r="16762" spans="1:3" x14ac:dyDescent="0.45">
      <c r="A16762">
        <v>1643.1</v>
      </c>
      <c r="B16762">
        <v>52</v>
      </c>
      <c r="C16762" t="s">
        <v>3</v>
      </c>
    </row>
    <row r="16763" spans="1:3" x14ac:dyDescent="0.45">
      <c r="A16763">
        <v>1645.9</v>
      </c>
      <c r="B16763">
        <v>52</v>
      </c>
      <c r="C16763" t="s">
        <v>3</v>
      </c>
    </row>
    <row r="16764" spans="1:3" x14ac:dyDescent="0.45">
      <c r="A16764">
        <v>1646.8</v>
      </c>
      <c r="B16764">
        <v>52</v>
      </c>
      <c r="C16764" t="s">
        <v>3</v>
      </c>
    </row>
    <row r="16765" spans="1:3" x14ac:dyDescent="0.45">
      <c r="A16765">
        <v>1648.5</v>
      </c>
      <c r="B16765">
        <v>52</v>
      </c>
      <c r="C16765" t="s">
        <v>3</v>
      </c>
    </row>
    <row r="16766" spans="1:3" x14ac:dyDescent="0.45">
      <c r="A16766">
        <v>1663.1</v>
      </c>
      <c r="B16766">
        <v>52</v>
      </c>
      <c r="C16766" t="s">
        <v>3</v>
      </c>
    </row>
    <row r="16767" spans="1:3" x14ac:dyDescent="0.45">
      <c r="A16767">
        <v>1663.2</v>
      </c>
      <c r="B16767">
        <v>52</v>
      </c>
      <c r="C16767" t="s">
        <v>3</v>
      </c>
    </row>
    <row r="16768" spans="1:3" x14ac:dyDescent="0.45">
      <c r="A16768">
        <v>1666.4</v>
      </c>
      <c r="B16768">
        <v>52</v>
      </c>
      <c r="C16768" t="s">
        <v>3</v>
      </c>
    </row>
    <row r="16769" spans="1:3" x14ac:dyDescent="0.45">
      <c r="A16769">
        <v>1671.3</v>
      </c>
      <c r="B16769">
        <v>52</v>
      </c>
      <c r="C16769" t="s">
        <v>3</v>
      </c>
    </row>
    <row r="16770" spans="1:3" x14ac:dyDescent="0.45">
      <c r="A16770">
        <v>1671.8</v>
      </c>
      <c r="B16770">
        <v>52</v>
      </c>
      <c r="C16770" t="s">
        <v>3</v>
      </c>
    </row>
    <row r="16771" spans="1:3" x14ac:dyDescent="0.45">
      <c r="A16771">
        <v>1679.3</v>
      </c>
      <c r="B16771">
        <v>52</v>
      </c>
      <c r="C16771" t="s">
        <v>3</v>
      </c>
    </row>
    <row r="16772" spans="1:3" x14ac:dyDescent="0.45">
      <c r="A16772">
        <v>1681.9</v>
      </c>
      <c r="B16772">
        <v>52</v>
      </c>
      <c r="C16772" t="s">
        <v>3</v>
      </c>
    </row>
    <row r="16773" spans="1:3" x14ac:dyDescent="0.45">
      <c r="A16773">
        <v>1684.5</v>
      </c>
      <c r="B16773">
        <v>52</v>
      </c>
      <c r="C16773" t="s">
        <v>3</v>
      </c>
    </row>
    <row r="16774" spans="1:3" x14ac:dyDescent="0.45">
      <c r="A16774">
        <v>1689.5</v>
      </c>
      <c r="B16774">
        <v>52</v>
      </c>
      <c r="C16774" t="s">
        <v>3</v>
      </c>
    </row>
    <row r="16775" spans="1:3" x14ac:dyDescent="0.45">
      <c r="A16775">
        <v>1694.6</v>
      </c>
      <c r="B16775">
        <v>52</v>
      </c>
      <c r="C16775" t="s">
        <v>3</v>
      </c>
    </row>
    <row r="16776" spans="1:3" x14ac:dyDescent="0.45">
      <c r="A16776">
        <v>1696.4</v>
      </c>
      <c r="B16776">
        <v>52</v>
      </c>
      <c r="C16776" t="s">
        <v>3</v>
      </c>
    </row>
    <row r="16777" spans="1:3" x14ac:dyDescent="0.45">
      <c r="A16777">
        <v>1725.2</v>
      </c>
      <c r="B16777">
        <v>52</v>
      </c>
      <c r="C16777" t="s">
        <v>3</v>
      </c>
    </row>
    <row r="16778" spans="1:3" x14ac:dyDescent="0.45">
      <c r="A16778">
        <v>1727.4</v>
      </c>
      <c r="B16778">
        <v>52</v>
      </c>
      <c r="C16778" t="s">
        <v>3</v>
      </c>
    </row>
    <row r="16779" spans="1:3" x14ac:dyDescent="0.45">
      <c r="A16779">
        <v>1752.6</v>
      </c>
      <c r="B16779">
        <v>52</v>
      </c>
      <c r="C16779" t="s">
        <v>3</v>
      </c>
    </row>
    <row r="16780" spans="1:3" x14ac:dyDescent="0.45">
      <c r="A16780">
        <v>1637.5</v>
      </c>
      <c r="B16780">
        <v>51</v>
      </c>
      <c r="C16780" t="s">
        <v>3</v>
      </c>
    </row>
    <row r="16781" spans="1:3" x14ac:dyDescent="0.45">
      <c r="A16781">
        <v>1639.4</v>
      </c>
      <c r="B16781">
        <v>51</v>
      </c>
      <c r="C16781" t="s">
        <v>3</v>
      </c>
    </row>
    <row r="16782" spans="1:3" x14ac:dyDescent="0.45">
      <c r="A16782">
        <v>1650.6</v>
      </c>
      <c r="B16782">
        <v>51</v>
      </c>
      <c r="C16782" t="s">
        <v>3</v>
      </c>
    </row>
    <row r="16783" spans="1:3" x14ac:dyDescent="0.45">
      <c r="A16783">
        <v>1651.4</v>
      </c>
      <c r="B16783">
        <v>51</v>
      </c>
      <c r="C16783" t="s">
        <v>3</v>
      </c>
    </row>
    <row r="16784" spans="1:3" x14ac:dyDescent="0.45">
      <c r="A16784">
        <v>1654.6</v>
      </c>
      <c r="B16784">
        <v>51</v>
      </c>
      <c r="C16784" t="s">
        <v>3</v>
      </c>
    </row>
    <row r="16785" spans="1:3" x14ac:dyDescent="0.45">
      <c r="A16785">
        <v>1655.1</v>
      </c>
      <c r="B16785">
        <v>51</v>
      </c>
      <c r="C16785" t="s">
        <v>3</v>
      </c>
    </row>
    <row r="16786" spans="1:3" x14ac:dyDescent="0.45">
      <c r="A16786">
        <v>1658</v>
      </c>
      <c r="B16786">
        <v>51</v>
      </c>
      <c r="C16786" t="s">
        <v>3</v>
      </c>
    </row>
    <row r="16787" spans="1:3" x14ac:dyDescent="0.45">
      <c r="A16787">
        <v>1659.3</v>
      </c>
      <c r="B16787">
        <v>51</v>
      </c>
      <c r="C16787" t="s">
        <v>3</v>
      </c>
    </row>
    <row r="16788" spans="1:3" x14ac:dyDescent="0.45">
      <c r="A16788">
        <v>1660</v>
      </c>
      <c r="B16788">
        <v>51</v>
      </c>
      <c r="C16788" t="s">
        <v>3</v>
      </c>
    </row>
    <row r="16789" spans="1:3" x14ac:dyDescent="0.45">
      <c r="A16789">
        <v>1661.1</v>
      </c>
      <c r="B16789">
        <v>51</v>
      </c>
      <c r="C16789" t="s">
        <v>3</v>
      </c>
    </row>
    <row r="16790" spans="1:3" x14ac:dyDescent="0.45">
      <c r="A16790">
        <v>1661.4</v>
      </c>
      <c r="B16790">
        <v>51</v>
      </c>
      <c r="C16790" t="s">
        <v>3</v>
      </c>
    </row>
    <row r="16791" spans="1:3" x14ac:dyDescent="0.45">
      <c r="A16791">
        <v>1662</v>
      </c>
      <c r="B16791">
        <v>51</v>
      </c>
      <c r="C16791" t="s">
        <v>3</v>
      </c>
    </row>
    <row r="16792" spans="1:3" x14ac:dyDescent="0.45">
      <c r="A16792">
        <v>1665.1</v>
      </c>
      <c r="B16792">
        <v>51</v>
      </c>
      <c r="C16792" t="s">
        <v>3</v>
      </c>
    </row>
    <row r="16793" spans="1:3" x14ac:dyDescent="0.45">
      <c r="A16793">
        <v>1667.2</v>
      </c>
      <c r="B16793">
        <v>51</v>
      </c>
      <c r="C16793" t="s">
        <v>3</v>
      </c>
    </row>
    <row r="16794" spans="1:3" x14ac:dyDescent="0.45">
      <c r="A16794">
        <v>1678</v>
      </c>
      <c r="B16794">
        <v>51</v>
      </c>
      <c r="C16794" t="s">
        <v>3</v>
      </c>
    </row>
    <row r="16795" spans="1:3" x14ac:dyDescent="0.45">
      <c r="A16795">
        <v>1681.2</v>
      </c>
      <c r="B16795">
        <v>51</v>
      </c>
      <c r="C16795" t="s">
        <v>3</v>
      </c>
    </row>
    <row r="16796" spans="1:3" x14ac:dyDescent="0.45">
      <c r="A16796">
        <v>1681.3</v>
      </c>
      <c r="B16796">
        <v>51</v>
      </c>
      <c r="C16796" t="s">
        <v>3</v>
      </c>
    </row>
    <row r="16797" spans="1:3" x14ac:dyDescent="0.45">
      <c r="A16797">
        <v>1695.7</v>
      </c>
      <c r="B16797">
        <v>51</v>
      </c>
      <c r="C16797" t="s">
        <v>3</v>
      </c>
    </row>
    <row r="16798" spans="1:3" x14ac:dyDescent="0.45">
      <c r="A16798">
        <v>1703.8</v>
      </c>
      <c r="B16798">
        <v>51</v>
      </c>
      <c r="C16798" t="s">
        <v>3</v>
      </c>
    </row>
    <row r="16799" spans="1:3" x14ac:dyDescent="0.45">
      <c r="A16799">
        <v>1705.4</v>
      </c>
      <c r="B16799">
        <v>51</v>
      </c>
      <c r="C16799" t="s">
        <v>3</v>
      </c>
    </row>
    <row r="16800" spans="1:3" x14ac:dyDescent="0.45">
      <c r="A16800">
        <v>1706.3</v>
      </c>
      <c r="B16800">
        <v>51</v>
      </c>
      <c r="C16800" t="s">
        <v>3</v>
      </c>
    </row>
    <row r="16801" spans="1:3" x14ac:dyDescent="0.45">
      <c r="A16801">
        <v>1711.8</v>
      </c>
      <c r="B16801">
        <v>51</v>
      </c>
      <c r="C16801" t="s">
        <v>3</v>
      </c>
    </row>
    <row r="16802" spans="1:3" x14ac:dyDescent="0.45">
      <c r="A16802">
        <v>1716.8</v>
      </c>
      <c r="B16802">
        <v>51</v>
      </c>
      <c r="C16802" t="s">
        <v>3</v>
      </c>
    </row>
    <row r="16803" spans="1:3" x14ac:dyDescent="0.45">
      <c r="A16803">
        <v>1718.1</v>
      </c>
      <c r="B16803">
        <v>51</v>
      </c>
      <c r="C16803" t="s">
        <v>3</v>
      </c>
    </row>
    <row r="16804" spans="1:3" x14ac:dyDescent="0.45">
      <c r="A16804">
        <v>1721.4</v>
      </c>
      <c r="B16804">
        <v>51</v>
      </c>
      <c r="C16804" t="s">
        <v>3</v>
      </c>
    </row>
    <row r="16805" spans="1:3" x14ac:dyDescent="0.45">
      <c r="A16805">
        <v>1722.3</v>
      </c>
      <c r="B16805">
        <v>51</v>
      </c>
      <c r="C16805" t="s">
        <v>3</v>
      </c>
    </row>
    <row r="16806" spans="1:3" x14ac:dyDescent="0.45">
      <c r="A16806">
        <v>1724.7</v>
      </c>
      <c r="B16806">
        <v>51</v>
      </c>
      <c r="C16806" t="s">
        <v>3</v>
      </c>
    </row>
    <row r="16807" spans="1:3" x14ac:dyDescent="0.45">
      <c r="A16807">
        <v>1731.7</v>
      </c>
      <c r="B16807">
        <v>51</v>
      </c>
      <c r="C16807" t="s">
        <v>3</v>
      </c>
    </row>
    <row r="16808" spans="1:3" x14ac:dyDescent="0.45">
      <c r="A16808">
        <v>1734.8</v>
      </c>
      <c r="B16808">
        <v>51</v>
      </c>
      <c r="C16808" t="s">
        <v>3</v>
      </c>
    </row>
    <row r="16809" spans="1:3" x14ac:dyDescent="0.45">
      <c r="A16809">
        <v>1744.8</v>
      </c>
      <c r="B16809">
        <v>51</v>
      </c>
      <c r="C16809" t="s">
        <v>3</v>
      </c>
    </row>
    <row r="16810" spans="1:3" x14ac:dyDescent="0.45">
      <c r="A16810">
        <v>1616.5</v>
      </c>
      <c r="B16810">
        <v>50</v>
      </c>
      <c r="C16810" t="s">
        <v>3</v>
      </c>
    </row>
    <row r="16811" spans="1:3" x14ac:dyDescent="0.45">
      <c r="A16811">
        <v>1635.1</v>
      </c>
      <c r="B16811">
        <v>50</v>
      </c>
      <c r="C16811" t="s">
        <v>3</v>
      </c>
    </row>
    <row r="16812" spans="1:3" x14ac:dyDescent="0.45">
      <c r="A16812">
        <v>1639.1</v>
      </c>
      <c r="B16812">
        <v>50</v>
      </c>
      <c r="C16812" t="s">
        <v>3</v>
      </c>
    </row>
    <row r="16813" spans="1:3" x14ac:dyDescent="0.45">
      <c r="A16813">
        <v>1640.3</v>
      </c>
      <c r="B16813">
        <v>50</v>
      </c>
      <c r="C16813" t="s">
        <v>3</v>
      </c>
    </row>
    <row r="16814" spans="1:3" x14ac:dyDescent="0.45">
      <c r="A16814">
        <v>1657.5</v>
      </c>
      <c r="B16814">
        <v>50</v>
      </c>
      <c r="C16814" t="s">
        <v>3</v>
      </c>
    </row>
    <row r="16815" spans="1:3" x14ac:dyDescent="0.45">
      <c r="A16815">
        <v>1659.1</v>
      </c>
      <c r="B16815">
        <v>50</v>
      </c>
      <c r="C16815" t="s">
        <v>3</v>
      </c>
    </row>
    <row r="16816" spans="1:3" x14ac:dyDescent="0.45">
      <c r="A16816">
        <v>1670.6</v>
      </c>
      <c r="B16816">
        <v>50</v>
      </c>
      <c r="C16816" t="s">
        <v>3</v>
      </c>
    </row>
    <row r="16817" spans="1:3" x14ac:dyDescent="0.45">
      <c r="A16817">
        <v>1670.9</v>
      </c>
      <c r="B16817">
        <v>50</v>
      </c>
      <c r="C16817" t="s">
        <v>3</v>
      </c>
    </row>
    <row r="16818" spans="1:3" x14ac:dyDescent="0.45">
      <c r="A16818">
        <v>1672.5</v>
      </c>
      <c r="B16818">
        <v>50</v>
      </c>
      <c r="C16818" t="s">
        <v>3</v>
      </c>
    </row>
    <row r="16819" spans="1:3" x14ac:dyDescent="0.45">
      <c r="A16819">
        <v>1673.9</v>
      </c>
      <c r="B16819">
        <v>50</v>
      </c>
      <c r="C16819" t="s">
        <v>3</v>
      </c>
    </row>
    <row r="16820" spans="1:3" x14ac:dyDescent="0.45">
      <c r="A16820">
        <v>1676.2</v>
      </c>
      <c r="B16820">
        <v>50</v>
      </c>
      <c r="C16820" t="s">
        <v>3</v>
      </c>
    </row>
    <row r="16821" spans="1:3" x14ac:dyDescent="0.45">
      <c r="A16821">
        <v>1677.9</v>
      </c>
      <c r="B16821">
        <v>50</v>
      </c>
      <c r="C16821" t="s">
        <v>3</v>
      </c>
    </row>
    <row r="16822" spans="1:3" x14ac:dyDescent="0.45">
      <c r="A16822">
        <v>1678.9</v>
      </c>
      <c r="B16822">
        <v>50</v>
      </c>
      <c r="C16822" t="s">
        <v>3</v>
      </c>
    </row>
    <row r="16823" spans="1:3" x14ac:dyDescent="0.45">
      <c r="A16823">
        <v>1680.9</v>
      </c>
      <c r="B16823">
        <v>50</v>
      </c>
      <c r="C16823" t="s">
        <v>3</v>
      </c>
    </row>
    <row r="16824" spans="1:3" x14ac:dyDescent="0.45">
      <c r="A16824">
        <v>1688.6</v>
      </c>
      <c r="B16824">
        <v>50</v>
      </c>
      <c r="C16824" t="s">
        <v>3</v>
      </c>
    </row>
    <row r="16825" spans="1:3" x14ac:dyDescent="0.45">
      <c r="A16825">
        <v>1689.4</v>
      </c>
      <c r="B16825">
        <v>50</v>
      </c>
      <c r="C16825" t="s">
        <v>3</v>
      </c>
    </row>
    <row r="16826" spans="1:3" x14ac:dyDescent="0.45">
      <c r="A16826">
        <v>1690.1</v>
      </c>
      <c r="B16826">
        <v>50</v>
      </c>
      <c r="C16826" t="s">
        <v>3</v>
      </c>
    </row>
    <row r="16827" spans="1:3" x14ac:dyDescent="0.45">
      <c r="A16827">
        <v>1692.3</v>
      </c>
      <c r="B16827">
        <v>50</v>
      </c>
      <c r="C16827" t="s">
        <v>3</v>
      </c>
    </row>
    <row r="16828" spans="1:3" x14ac:dyDescent="0.45">
      <c r="A16828">
        <v>1712.3</v>
      </c>
      <c r="B16828">
        <v>50</v>
      </c>
      <c r="C16828" t="s">
        <v>3</v>
      </c>
    </row>
    <row r="16829" spans="1:3" x14ac:dyDescent="0.45">
      <c r="A16829">
        <v>1712.4</v>
      </c>
      <c r="B16829">
        <v>50</v>
      </c>
      <c r="C16829" t="s">
        <v>3</v>
      </c>
    </row>
    <row r="16830" spans="1:3" x14ac:dyDescent="0.45">
      <c r="A16830">
        <v>1715.8</v>
      </c>
      <c r="B16830">
        <v>50</v>
      </c>
      <c r="C16830" t="s">
        <v>3</v>
      </c>
    </row>
    <row r="16831" spans="1:3" x14ac:dyDescent="0.45">
      <c r="A16831">
        <v>1733</v>
      </c>
      <c r="B16831">
        <v>50</v>
      </c>
      <c r="C16831" t="s">
        <v>3</v>
      </c>
    </row>
    <row r="16832" spans="1:3" x14ac:dyDescent="0.45">
      <c r="A16832">
        <v>1740.4</v>
      </c>
      <c r="B16832">
        <v>50</v>
      </c>
      <c r="C16832" t="s">
        <v>3</v>
      </c>
    </row>
    <row r="16833" spans="1:3" x14ac:dyDescent="0.45">
      <c r="A16833">
        <v>1753.7</v>
      </c>
      <c r="B16833">
        <v>50</v>
      </c>
      <c r="C16833" t="s">
        <v>3</v>
      </c>
    </row>
    <row r="16834" spans="1:3" x14ac:dyDescent="0.45">
      <c r="A16834">
        <v>1609.5</v>
      </c>
      <c r="B16834">
        <v>49</v>
      </c>
      <c r="C16834" t="s">
        <v>3</v>
      </c>
    </row>
    <row r="16835" spans="1:3" x14ac:dyDescent="0.45">
      <c r="A16835">
        <v>1623.5</v>
      </c>
      <c r="B16835">
        <v>49</v>
      </c>
      <c r="C16835" t="s">
        <v>3</v>
      </c>
    </row>
    <row r="16836" spans="1:3" x14ac:dyDescent="0.45">
      <c r="A16836">
        <v>1633.6</v>
      </c>
      <c r="B16836">
        <v>49</v>
      </c>
      <c r="C16836" t="s">
        <v>3</v>
      </c>
    </row>
    <row r="16837" spans="1:3" x14ac:dyDescent="0.45">
      <c r="A16837">
        <v>1634.5</v>
      </c>
      <c r="B16837">
        <v>49</v>
      </c>
      <c r="C16837" t="s">
        <v>3</v>
      </c>
    </row>
    <row r="16838" spans="1:3" x14ac:dyDescent="0.45">
      <c r="A16838">
        <v>1640.5</v>
      </c>
      <c r="B16838">
        <v>49</v>
      </c>
      <c r="C16838" t="s">
        <v>3</v>
      </c>
    </row>
    <row r="16839" spans="1:3" x14ac:dyDescent="0.45">
      <c r="A16839">
        <v>1649.5</v>
      </c>
      <c r="B16839">
        <v>49</v>
      </c>
      <c r="C16839" t="s">
        <v>3</v>
      </c>
    </row>
    <row r="16840" spans="1:3" x14ac:dyDescent="0.45">
      <c r="A16840">
        <v>1652</v>
      </c>
      <c r="B16840">
        <v>49</v>
      </c>
      <c r="C16840" t="s">
        <v>3</v>
      </c>
    </row>
    <row r="16841" spans="1:3" x14ac:dyDescent="0.45">
      <c r="A16841">
        <v>1668</v>
      </c>
      <c r="B16841">
        <v>49</v>
      </c>
      <c r="C16841" t="s">
        <v>3</v>
      </c>
    </row>
    <row r="16842" spans="1:3" x14ac:dyDescent="0.45">
      <c r="A16842">
        <v>1690.5</v>
      </c>
      <c r="B16842">
        <v>49</v>
      </c>
      <c r="C16842" t="s">
        <v>3</v>
      </c>
    </row>
    <row r="16843" spans="1:3" x14ac:dyDescent="0.45">
      <c r="A16843">
        <v>1692</v>
      </c>
      <c r="B16843">
        <v>49</v>
      </c>
      <c r="C16843" t="s">
        <v>3</v>
      </c>
    </row>
    <row r="16844" spans="1:3" x14ac:dyDescent="0.45">
      <c r="A16844">
        <v>1695.3</v>
      </c>
      <c r="B16844">
        <v>49</v>
      </c>
      <c r="C16844" t="s">
        <v>3</v>
      </c>
    </row>
    <row r="16845" spans="1:3" x14ac:dyDescent="0.45">
      <c r="A16845">
        <v>1699.2</v>
      </c>
      <c r="B16845">
        <v>49</v>
      </c>
      <c r="C16845" t="s">
        <v>3</v>
      </c>
    </row>
    <row r="16846" spans="1:3" x14ac:dyDescent="0.45">
      <c r="A16846">
        <v>1701.4</v>
      </c>
      <c r="B16846">
        <v>49</v>
      </c>
      <c r="C16846" t="s">
        <v>3</v>
      </c>
    </row>
    <row r="16847" spans="1:3" x14ac:dyDescent="0.45">
      <c r="A16847">
        <v>1708.8</v>
      </c>
      <c r="B16847">
        <v>49</v>
      </c>
      <c r="C16847" t="s">
        <v>3</v>
      </c>
    </row>
    <row r="16848" spans="1:3" x14ac:dyDescent="0.45">
      <c r="A16848">
        <v>1710.5</v>
      </c>
      <c r="B16848">
        <v>49</v>
      </c>
      <c r="C16848" t="s">
        <v>3</v>
      </c>
    </row>
    <row r="16849" spans="1:3" x14ac:dyDescent="0.45">
      <c r="A16849">
        <v>1712.8</v>
      </c>
      <c r="B16849">
        <v>49</v>
      </c>
      <c r="C16849" t="s">
        <v>3</v>
      </c>
    </row>
    <row r="16850" spans="1:3" x14ac:dyDescent="0.45">
      <c r="A16850">
        <v>1713</v>
      </c>
      <c r="B16850">
        <v>49</v>
      </c>
      <c r="C16850" t="s">
        <v>3</v>
      </c>
    </row>
    <row r="16851" spans="1:3" x14ac:dyDescent="0.45">
      <c r="A16851">
        <v>1713.3</v>
      </c>
      <c r="B16851">
        <v>49</v>
      </c>
      <c r="C16851" t="s">
        <v>3</v>
      </c>
    </row>
    <row r="16852" spans="1:3" x14ac:dyDescent="0.45">
      <c r="A16852">
        <v>1719.3</v>
      </c>
      <c r="B16852">
        <v>49</v>
      </c>
      <c r="C16852" t="s">
        <v>3</v>
      </c>
    </row>
    <row r="16853" spans="1:3" x14ac:dyDescent="0.45">
      <c r="A16853">
        <v>1723.3</v>
      </c>
      <c r="B16853">
        <v>49</v>
      </c>
      <c r="C16853" t="s">
        <v>3</v>
      </c>
    </row>
    <row r="16854" spans="1:3" x14ac:dyDescent="0.45">
      <c r="A16854">
        <v>1731.2</v>
      </c>
      <c r="B16854">
        <v>49</v>
      </c>
      <c r="C16854" t="s">
        <v>3</v>
      </c>
    </row>
    <row r="16855" spans="1:3" x14ac:dyDescent="0.45">
      <c r="A16855">
        <v>1732.8</v>
      </c>
      <c r="B16855">
        <v>49</v>
      </c>
      <c r="C16855" t="s">
        <v>3</v>
      </c>
    </row>
    <row r="16856" spans="1:3" x14ac:dyDescent="0.45">
      <c r="A16856">
        <v>1734.7</v>
      </c>
      <c r="B16856">
        <v>49</v>
      </c>
      <c r="C16856" t="s">
        <v>3</v>
      </c>
    </row>
    <row r="16857" spans="1:3" x14ac:dyDescent="0.45">
      <c r="A16857">
        <v>1743.8</v>
      </c>
      <c r="B16857">
        <v>49</v>
      </c>
      <c r="C16857" t="s">
        <v>3</v>
      </c>
    </row>
    <row r="16858" spans="1:3" x14ac:dyDescent="0.45">
      <c r="A16858">
        <v>1637.1</v>
      </c>
      <c r="B16858">
        <v>48</v>
      </c>
      <c r="C16858" t="s">
        <v>3</v>
      </c>
    </row>
    <row r="16859" spans="1:3" x14ac:dyDescent="0.45">
      <c r="A16859">
        <v>1638.1</v>
      </c>
      <c r="B16859">
        <v>48</v>
      </c>
      <c r="C16859" t="s">
        <v>3</v>
      </c>
    </row>
    <row r="16860" spans="1:3" x14ac:dyDescent="0.45">
      <c r="A16860">
        <v>1667.6</v>
      </c>
      <c r="B16860">
        <v>48</v>
      </c>
      <c r="C16860" t="s">
        <v>3</v>
      </c>
    </row>
    <row r="16861" spans="1:3" x14ac:dyDescent="0.45">
      <c r="A16861">
        <v>1669.8</v>
      </c>
      <c r="B16861">
        <v>48</v>
      </c>
      <c r="C16861" t="s">
        <v>3</v>
      </c>
    </row>
    <row r="16862" spans="1:3" x14ac:dyDescent="0.45">
      <c r="A16862">
        <v>1675</v>
      </c>
      <c r="B16862">
        <v>48</v>
      </c>
      <c r="C16862" t="s">
        <v>3</v>
      </c>
    </row>
    <row r="16863" spans="1:3" x14ac:dyDescent="0.45">
      <c r="A16863">
        <v>1675.4</v>
      </c>
      <c r="B16863">
        <v>48</v>
      </c>
      <c r="C16863" t="s">
        <v>3</v>
      </c>
    </row>
    <row r="16864" spans="1:3" x14ac:dyDescent="0.45">
      <c r="A16864">
        <v>1679.6</v>
      </c>
      <c r="B16864">
        <v>48</v>
      </c>
      <c r="C16864" t="s">
        <v>3</v>
      </c>
    </row>
    <row r="16865" spans="1:3" x14ac:dyDescent="0.45">
      <c r="A16865">
        <v>1681.8</v>
      </c>
      <c r="B16865">
        <v>48</v>
      </c>
      <c r="C16865" t="s">
        <v>3</v>
      </c>
    </row>
    <row r="16866" spans="1:3" x14ac:dyDescent="0.45">
      <c r="A16866">
        <v>1697</v>
      </c>
      <c r="B16866">
        <v>48</v>
      </c>
      <c r="C16866" t="s">
        <v>3</v>
      </c>
    </row>
    <row r="16867" spans="1:3" x14ac:dyDescent="0.45">
      <c r="A16867">
        <v>1718.3</v>
      </c>
      <c r="B16867">
        <v>48</v>
      </c>
      <c r="C16867" t="s">
        <v>3</v>
      </c>
    </row>
    <row r="16868" spans="1:3" x14ac:dyDescent="0.45">
      <c r="A16868">
        <v>1752.7</v>
      </c>
      <c r="B16868">
        <v>48</v>
      </c>
      <c r="C16868" t="s">
        <v>3</v>
      </c>
    </row>
    <row r="16869" spans="1:3" x14ac:dyDescent="0.45">
      <c r="A16869">
        <v>1800.8</v>
      </c>
      <c r="B16869">
        <v>48</v>
      </c>
      <c r="C16869" t="s">
        <v>3</v>
      </c>
    </row>
    <row r="16870" spans="1:3" x14ac:dyDescent="0.45">
      <c r="A16870">
        <v>1636.5</v>
      </c>
      <c r="B16870">
        <v>47</v>
      </c>
      <c r="C16870" t="s">
        <v>3</v>
      </c>
    </row>
    <row r="16871" spans="1:3" x14ac:dyDescent="0.45">
      <c r="A16871">
        <v>1649.9</v>
      </c>
      <c r="B16871">
        <v>47</v>
      </c>
      <c r="C16871" t="s">
        <v>3</v>
      </c>
    </row>
    <row r="16872" spans="1:3" x14ac:dyDescent="0.45">
      <c r="A16872">
        <v>1654.5</v>
      </c>
      <c r="B16872">
        <v>47</v>
      </c>
      <c r="C16872" t="s">
        <v>3</v>
      </c>
    </row>
    <row r="16873" spans="1:3" x14ac:dyDescent="0.45">
      <c r="A16873">
        <v>1657.6</v>
      </c>
      <c r="B16873">
        <v>47</v>
      </c>
      <c r="C16873" t="s">
        <v>3</v>
      </c>
    </row>
    <row r="16874" spans="1:3" x14ac:dyDescent="0.45">
      <c r="A16874">
        <v>1657.9</v>
      </c>
      <c r="B16874">
        <v>47</v>
      </c>
      <c r="C16874" t="s">
        <v>3</v>
      </c>
    </row>
    <row r="16875" spans="1:3" x14ac:dyDescent="0.45">
      <c r="A16875">
        <v>1662.6</v>
      </c>
      <c r="B16875">
        <v>47</v>
      </c>
      <c r="C16875" t="s">
        <v>3</v>
      </c>
    </row>
    <row r="16876" spans="1:3" x14ac:dyDescent="0.45">
      <c r="A16876">
        <v>1663.8</v>
      </c>
      <c r="B16876">
        <v>47</v>
      </c>
      <c r="C16876" t="s">
        <v>3</v>
      </c>
    </row>
    <row r="16877" spans="1:3" x14ac:dyDescent="0.45">
      <c r="A16877">
        <v>1665.9</v>
      </c>
      <c r="B16877">
        <v>47</v>
      </c>
      <c r="C16877" t="s">
        <v>3</v>
      </c>
    </row>
    <row r="16878" spans="1:3" x14ac:dyDescent="0.45">
      <c r="A16878">
        <v>1668.3</v>
      </c>
      <c r="B16878">
        <v>47</v>
      </c>
      <c r="C16878" t="s">
        <v>3</v>
      </c>
    </row>
    <row r="16879" spans="1:3" x14ac:dyDescent="0.45">
      <c r="A16879">
        <v>1674.9</v>
      </c>
      <c r="B16879">
        <v>47</v>
      </c>
      <c r="C16879" t="s">
        <v>3</v>
      </c>
    </row>
    <row r="16880" spans="1:3" x14ac:dyDescent="0.45">
      <c r="A16880">
        <v>1676.9</v>
      </c>
      <c r="B16880">
        <v>47</v>
      </c>
      <c r="C16880" t="s">
        <v>3</v>
      </c>
    </row>
    <row r="16881" spans="1:3" x14ac:dyDescent="0.45">
      <c r="A16881">
        <v>1680.3</v>
      </c>
      <c r="B16881">
        <v>47</v>
      </c>
      <c r="C16881" t="s">
        <v>3</v>
      </c>
    </row>
    <row r="16882" spans="1:3" x14ac:dyDescent="0.45">
      <c r="A16882">
        <v>1685.1</v>
      </c>
      <c r="B16882">
        <v>47</v>
      </c>
      <c r="C16882" t="s">
        <v>3</v>
      </c>
    </row>
    <row r="16883" spans="1:3" x14ac:dyDescent="0.45">
      <c r="A16883">
        <v>1698.4</v>
      </c>
      <c r="B16883">
        <v>47</v>
      </c>
      <c r="C16883" t="s">
        <v>3</v>
      </c>
    </row>
    <row r="16884" spans="1:3" x14ac:dyDescent="0.45">
      <c r="A16884">
        <v>1714.2</v>
      </c>
      <c r="B16884">
        <v>47</v>
      </c>
      <c r="C16884" t="s">
        <v>3</v>
      </c>
    </row>
    <row r="16885" spans="1:3" x14ac:dyDescent="0.45">
      <c r="A16885">
        <v>1719.7</v>
      </c>
      <c r="B16885">
        <v>47</v>
      </c>
      <c r="C16885" t="s">
        <v>3</v>
      </c>
    </row>
    <row r="16886" spans="1:3" x14ac:dyDescent="0.45">
      <c r="A16886">
        <v>1724.9</v>
      </c>
      <c r="B16886">
        <v>47</v>
      </c>
      <c r="C16886" t="s">
        <v>3</v>
      </c>
    </row>
    <row r="16887" spans="1:3" x14ac:dyDescent="0.45">
      <c r="A16887">
        <v>1729.3</v>
      </c>
      <c r="B16887">
        <v>47</v>
      </c>
      <c r="C16887" t="s">
        <v>3</v>
      </c>
    </row>
    <row r="16888" spans="1:3" x14ac:dyDescent="0.45">
      <c r="A16888">
        <v>1739.6</v>
      </c>
      <c r="B16888">
        <v>47</v>
      </c>
      <c r="C16888" t="s">
        <v>3</v>
      </c>
    </row>
    <row r="16889" spans="1:3" x14ac:dyDescent="0.45">
      <c r="A16889">
        <v>1746</v>
      </c>
      <c r="B16889">
        <v>47</v>
      </c>
      <c r="C16889" t="s">
        <v>3</v>
      </c>
    </row>
    <row r="16890" spans="1:3" x14ac:dyDescent="0.45">
      <c r="A16890">
        <v>1749.8</v>
      </c>
      <c r="B16890">
        <v>47</v>
      </c>
      <c r="C16890" t="s">
        <v>3</v>
      </c>
    </row>
    <row r="16891" spans="1:3" x14ac:dyDescent="0.45">
      <c r="A16891">
        <v>1756.1</v>
      </c>
      <c r="B16891">
        <v>47</v>
      </c>
      <c r="C16891" t="s">
        <v>3</v>
      </c>
    </row>
    <row r="16892" spans="1:3" x14ac:dyDescent="0.45">
      <c r="A16892">
        <v>1757.8</v>
      </c>
      <c r="B16892">
        <v>47</v>
      </c>
      <c r="C16892" t="s">
        <v>3</v>
      </c>
    </row>
    <row r="16893" spans="1:3" x14ac:dyDescent="0.45">
      <c r="A16893">
        <v>1760.8</v>
      </c>
      <c r="B16893">
        <v>47</v>
      </c>
      <c r="C16893" t="s">
        <v>3</v>
      </c>
    </row>
    <row r="16894" spans="1:3" x14ac:dyDescent="0.45">
      <c r="A16894">
        <v>1765.8</v>
      </c>
      <c r="B16894">
        <v>47</v>
      </c>
      <c r="C16894" t="s">
        <v>3</v>
      </c>
    </row>
    <row r="16895" spans="1:3" x14ac:dyDescent="0.45">
      <c r="A16895">
        <v>1611.1</v>
      </c>
      <c r="B16895">
        <v>46</v>
      </c>
      <c r="C16895" t="s">
        <v>3</v>
      </c>
    </row>
    <row r="16896" spans="1:3" x14ac:dyDescent="0.45">
      <c r="A16896">
        <v>1632</v>
      </c>
      <c r="B16896">
        <v>46</v>
      </c>
      <c r="C16896" t="s">
        <v>3</v>
      </c>
    </row>
    <row r="16897" spans="1:3" x14ac:dyDescent="0.45">
      <c r="A16897">
        <v>1632.4</v>
      </c>
      <c r="B16897">
        <v>46</v>
      </c>
      <c r="C16897" t="s">
        <v>3</v>
      </c>
    </row>
    <row r="16898" spans="1:3" x14ac:dyDescent="0.45">
      <c r="A16898">
        <v>1635.5</v>
      </c>
      <c r="B16898">
        <v>46</v>
      </c>
      <c r="C16898" t="s">
        <v>3</v>
      </c>
    </row>
    <row r="16899" spans="1:3" x14ac:dyDescent="0.45">
      <c r="A16899">
        <v>1647.8</v>
      </c>
      <c r="B16899">
        <v>46</v>
      </c>
      <c r="C16899" t="s">
        <v>3</v>
      </c>
    </row>
    <row r="16900" spans="1:3" x14ac:dyDescent="0.45">
      <c r="A16900">
        <v>1652.6</v>
      </c>
      <c r="B16900">
        <v>46</v>
      </c>
      <c r="C16900" t="s">
        <v>3</v>
      </c>
    </row>
    <row r="16901" spans="1:3" x14ac:dyDescent="0.45">
      <c r="A16901">
        <v>1669.4</v>
      </c>
      <c r="B16901">
        <v>46</v>
      </c>
      <c r="C16901" t="s">
        <v>3</v>
      </c>
    </row>
    <row r="16902" spans="1:3" x14ac:dyDescent="0.45">
      <c r="A16902">
        <v>1670.3</v>
      </c>
      <c r="B16902">
        <v>46</v>
      </c>
      <c r="C16902" t="s">
        <v>3</v>
      </c>
    </row>
    <row r="16903" spans="1:3" x14ac:dyDescent="0.45">
      <c r="A16903">
        <v>1674.2</v>
      </c>
      <c r="B16903">
        <v>46</v>
      </c>
      <c r="C16903" t="s">
        <v>3</v>
      </c>
    </row>
    <row r="16904" spans="1:3" x14ac:dyDescent="0.45">
      <c r="A16904">
        <v>1674.6</v>
      </c>
      <c r="B16904">
        <v>46</v>
      </c>
      <c r="C16904" t="s">
        <v>3</v>
      </c>
    </row>
    <row r="16905" spans="1:3" x14ac:dyDescent="0.45">
      <c r="A16905">
        <v>1679.5</v>
      </c>
      <c r="B16905">
        <v>46</v>
      </c>
      <c r="C16905" t="s">
        <v>3</v>
      </c>
    </row>
    <row r="16906" spans="1:3" x14ac:dyDescent="0.45">
      <c r="A16906">
        <v>1680</v>
      </c>
      <c r="B16906">
        <v>46</v>
      </c>
      <c r="C16906" t="s">
        <v>3</v>
      </c>
    </row>
    <row r="16907" spans="1:3" x14ac:dyDescent="0.45">
      <c r="A16907">
        <v>1682.3</v>
      </c>
      <c r="B16907">
        <v>46</v>
      </c>
      <c r="C16907" t="s">
        <v>3</v>
      </c>
    </row>
    <row r="16908" spans="1:3" x14ac:dyDescent="0.45">
      <c r="A16908">
        <v>1683.3</v>
      </c>
      <c r="B16908">
        <v>46</v>
      </c>
      <c r="C16908" t="s">
        <v>3</v>
      </c>
    </row>
    <row r="16909" spans="1:3" x14ac:dyDescent="0.45">
      <c r="A16909">
        <v>1683.9</v>
      </c>
      <c r="B16909">
        <v>46</v>
      </c>
      <c r="C16909" t="s">
        <v>3</v>
      </c>
    </row>
    <row r="16910" spans="1:3" x14ac:dyDescent="0.45">
      <c r="A16910">
        <v>1685.6</v>
      </c>
      <c r="B16910">
        <v>46</v>
      </c>
      <c r="C16910" t="s">
        <v>3</v>
      </c>
    </row>
    <row r="16911" spans="1:3" x14ac:dyDescent="0.45">
      <c r="A16911">
        <v>1689.2</v>
      </c>
      <c r="B16911">
        <v>46</v>
      </c>
      <c r="C16911" t="s">
        <v>3</v>
      </c>
    </row>
    <row r="16912" spans="1:3" x14ac:dyDescent="0.45">
      <c r="A16912">
        <v>1693.2</v>
      </c>
      <c r="B16912">
        <v>46</v>
      </c>
      <c r="C16912" t="s">
        <v>3</v>
      </c>
    </row>
    <row r="16913" spans="1:3" x14ac:dyDescent="0.45">
      <c r="A16913">
        <v>1694.3</v>
      </c>
      <c r="B16913">
        <v>46</v>
      </c>
      <c r="C16913" t="s">
        <v>3</v>
      </c>
    </row>
    <row r="16914" spans="1:3" x14ac:dyDescent="0.45">
      <c r="A16914">
        <v>1697.4</v>
      </c>
      <c r="B16914">
        <v>46</v>
      </c>
      <c r="C16914" t="s">
        <v>3</v>
      </c>
    </row>
    <row r="16915" spans="1:3" x14ac:dyDescent="0.45">
      <c r="A16915">
        <v>1697.5</v>
      </c>
      <c r="B16915">
        <v>46</v>
      </c>
      <c r="C16915" t="s">
        <v>3</v>
      </c>
    </row>
    <row r="16916" spans="1:3" x14ac:dyDescent="0.45">
      <c r="A16916">
        <v>1704</v>
      </c>
      <c r="B16916">
        <v>46</v>
      </c>
      <c r="C16916" t="s">
        <v>3</v>
      </c>
    </row>
    <row r="16917" spans="1:3" x14ac:dyDescent="0.45">
      <c r="A16917">
        <v>1704.4</v>
      </c>
      <c r="B16917">
        <v>46</v>
      </c>
      <c r="C16917" t="s">
        <v>3</v>
      </c>
    </row>
    <row r="16918" spans="1:3" x14ac:dyDescent="0.45">
      <c r="A16918">
        <v>1733.9</v>
      </c>
      <c r="B16918">
        <v>46</v>
      </c>
      <c r="C16918" t="s">
        <v>3</v>
      </c>
    </row>
    <row r="16919" spans="1:3" x14ac:dyDescent="0.45">
      <c r="A16919">
        <v>1734.3</v>
      </c>
      <c r="B16919">
        <v>46</v>
      </c>
      <c r="C16919" t="s">
        <v>3</v>
      </c>
    </row>
    <row r="16920" spans="1:3" x14ac:dyDescent="0.45">
      <c r="A16920">
        <v>1736.3</v>
      </c>
      <c r="B16920">
        <v>46</v>
      </c>
      <c r="C16920" t="s">
        <v>3</v>
      </c>
    </row>
    <row r="16921" spans="1:3" x14ac:dyDescent="0.45">
      <c r="A16921">
        <v>1738.7</v>
      </c>
      <c r="B16921">
        <v>46</v>
      </c>
      <c r="C16921" t="s">
        <v>3</v>
      </c>
    </row>
    <row r="16922" spans="1:3" x14ac:dyDescent="0.45">
      <c r="A16922">
        <v>1741.7</v>
      </c>
      <c r="B16922">
        <v>46</v>
      </c>
      <c r="C16922" t="s">
        <v>3</v>
      </c>
    </row>
    <row r="16923" spans="1:3" x14ac:dyDescent="0.45">
      <c r="A16923">
        <v>1745.7</v>
      </c>
      <c r="B16923">
        <v>46</v>
      </c>
      <c r="C16923" t="s">
        <v>3</v>
      </c>
    </row>
    <row r="16924" spans="1:3" x14ac:dyDescent="0.45">
      <c r="A16924">
        <v>1750.9</v>
      </c>
      <c r="B16924">
        <v>46</v>
      </c>
      <c r="C16924" t="s">
        <v>3</v>
      </c>
    </row>
    <row r="16925" spans="1:3" x14ac:dyDescent="0.45">
      <c r="A16925">
        <v>1638.6</v>
      </c>
      <c r="B16925">
        <v>45</v>
      </c>
      <c r="C16925" t="s">
        <v>3</v>
      </c>
    </row>
    <row r="16926" spans="1:3" x14ac:dyDescent="0.45">
      <c r="A16926">
        <v>1647.9</v>
      </c>
      <c r="B16926">
        <v>45</v>
      </c>
      <c r="C16926" t="s">
        <v>3</v>
      </c>
    </row>
    <row r="16927" spans="1:3" x14ac:dyDescent="0.45">
      <c r="A16927">
        <v>1651.9</v>
      </c>
      <c r="B16927">
        <v>45</v>
      </c>
      <c r="C16927" t="s">
        <v>3</v>
      </c>
    </row>
    <row r="16928" spans="1:3" x14ac:dyDescent="0.45">
      <c r="A16928">
        <v>1653.4</v>
      </c>
      <c r="B16928">
        <v>45</v>
      </c>
      <c r="C16928" t="s">
        <v>3</v>
      </c>
    </row>
    <row r="16929" spans="1:3" x14ac:dyDescent="0.45">
      <c r="A16929">
        <v>1655</v>
      </c>
      <c r="B16929">
        <v>45</v>
      </c>
      <c r="C16929" t="s">
        <v>3</v>
      </c>
    </row>
    <row r="16930" spans="1:3" x14ac:dyDescent="0.45">
      <c r="A16930">
        <v>1669.3</v>
      </c>
      <c r="B16930">
        <v>45</v>
      </c>
      <c r="C16930" t="s">
        <v>3</v>
      </c>
    </row>
    <row r="16931" spans="1:3" x14ac:dyDescent="0.45">
      <c r="A16931">
        <v>1685.3</v>
      </c>
      <c r="B16931">
        <v>45</v>
      </c>
      <c r="C16931" t="s">
        <v>3</v>
      </c>
    </row>
    <row r="16932" spans="1:3" x14ac:dyDescent="0.45">
      <c r="A16932">
        <v>1686.5</v>
      </c>
      <c r="B16932">
        <v>45</v>
      </c>
      <c r="C16932" t="s">
        <v>3</v>
      </c>
    </row>
    <row r="16933" spans="1:3" x14ac:dyDescent="0.45">
      <c r="A16933">
        <v>1686.9</v>
      </c>
      <c r="B16933">
        <v>45</v>
      </c>
      <c r="C16933" t="s">
        <v>3</v>
      </c>
    </row>
    <row r="16934" spans="1:3" x14ac:dyDescent="0.45">
      <c r="A16934">
        <v>1691.8</v>
      </c>
      <c r="B16934">
        <v>45</v>
      </c>
      <c r="C16934" t="s">
        <v>3</v>
      </c>
    </row>
    <row r="16935" spans="1:3" x14ac:dyDescent="0.45">
      <c r="A16935">
        <v>1699.4</v>
      </c>
      <c r="B16935">
        <v>45</v>
      </c>
      <c r="C16935" t="s">
        <v>3</v>
      </c>
    </row>
    <row r="16936" spans="1:3" x14ac:dyDescent="0.45">
      <c r="A16936">
        <v>1700.2</v>
      </c>
      <c r="B16936">
        <v>45</v>
      </c>
      <c r="C16936" t="s">
        <v>3</v>
      </c>
    </row>
    <row r="16937" spans="1:3" x14ac:dyDescent="0.45">
      <c r="A16937">
        <v>1700.9</v>
      </c>
      <c r="B16937">
        <v>45</v>
      </c>
      <c r="C16937" t="s">
        <v>3</v>
      </c>
    </row>
    <row r="16938" spans="1:3" x14ac:dyDescent="0.45">
      <c r="A16938">
        <v>1702.1</v>
      </c>
      <c r="B16938">
        <v>45</v>
      </c>
      <c r="C16938" t="s">
        <v>3</v>
      </c>
    </row>
    <row r="16939" spans="1:3" x14ac:dyDescent="0.45">
      <c r="A16939">
        <v>1705.5</v>
      </c>
      <c r="B16939">
        <v>45</v>
      </c>
      <c r="C16939" t="s">
        <v>3</v>
      </c>
    </row>
    <row r="16940" spans="1:3" x14ac:dyDescent="0.45">
      <c r="A16940">
        <v>1729.4</v>
      </c>
      <c r="B16940">
        <v>45</v>
      </c>
      <c r="C16940" t="s">
        <v>3</v>
      </c>
    </row>
    <row r="16941" spans="1:3" x14ac:dyDescent="0.45">
      <c r="A16941">
        <v>1733.7</v>
      </c>
      <c r="B16941">
        <v>45</v>
      </c>
      <c r="C16941" t="s">
        <v>3</v>
      </c>
    </row>
    <row r="16942" spans="1:3" x14ac:dyDescent="0.45">
      <c r="A16942">
        <v>1734</v>
      </c>
      <c r="B16942">
        <v>45</v>
      </c>
      <c r="C16942" t="s">
        <v>3</v>
      </c>
    </row>
    <row r="16943" spans="1:3" x14ac:dyDescent="0.45">
      <c r="A16943">
        <v>1734.1</v>
      </c>
      <c r="B16943">
        <v>45</v>
      </c>
      <c r="C16943" t="s">
        <v>3</v>
      </c>
    </row>
    <row r="16944" spans="1:3" x14ac:dyDescent="0.45">
      <c r="A16944">
        <v>1735.7</v>
      </c>
      <c r="B16944">
        <v>45</v>
      </c>
      <c r="C16944" t="s">
        <v>3</v>
      </c>
    </row>
    <row r="16945" spans="1:3" x14ac:dyDescent="0.45">
      <c r="A16945">
        <v>1740.7</v>
      </c>
      <c r="B16945">
        <v>45</v>
      </c>
      <c r="C16945" t="s">
        <v>3</v>
      </c>
    </row>
    <row r="16946" spans="1:3" x14ac:dyDescent="0.45">
      <c r="A16946">
        <v>1745.2</v>
      </c>
      <c r="B16946">
        <v>45</v>
      </c>
      <c r="C16946" t="s">
        <v>3</v>
      </c>
    </row>
    <row r="16947" spans="1:3" x14ac:dyDescent="0.45">
      <c r="A16947">
        <v>1745.3</v>
      </c>
      <c r="B16947">
        <v>45</v>
      </c>
      <c r="C16947" t="s">
        <v>3</v>
      </c>
    </row>
    <row r="16948" spans="1:3" x14ac:dyDescent="0.45">
      <c r="A16948">
        <v>1764.8</v>
      </c>
      <c r="B16948">
        <v>45</v>
      </c>
      <c r="C16948" t="s">
        <v>3</v>
      </c>
    </row>
    <row r="16949" spans="1:3" x14ac:dyDescent="0.45">
      <c r="A16949">
        <v>1793.8</v>
      </c>
      <c r="B16949">
        <v>45</v>
      </c>
      <c r="C16949" t="s">
        <v>3</v>
      </c>
    </row>
    <row r="16950" spans="1:3" x14ac:dyDescent="0.45">
      <c r="A16950">
        <v>1633.4</v>
      </c>
      <c r="B16950">
        <v>44</v>
      </c>
      <c r="C16950" t="s">
        <v>3</v>
      </c>
    </row>
    <row r="16951" spans="1:3" x14ac:dyDescent="0.45">
      <c r="A16951">
        <v>1648.6</v>
      </c>
      <c r="B16951">
        <v>44</v>
      </c>
      <c r="C16951" t="s">
        <v>3</v>
      </c>
    </row>
    <row r="16952" spans="1:3" x14ac:dyDescent="0.45">
      <c r="A16952">
        <v>1654.4</v>
      </c>
      <c r="B16952">
        <v>44</v>
      </c>
      <c r="C16952" t="s">
        <v>3</v>
      </c>
    </row>
    <row r="16953" spans="1:3" x14ac:dyDescent="0.45">
      <c r="A16953">
        <v>1660.3</v>
      </c>
      <c r="B16953">
        <v>44</v>
      </c>
      <c r="C16953" t="s">
        <v>3</v>
      </c>
    </row>
    <row r="16954" spans="1:3" x14ac:dyDescent="0.45">
      <c r="A16954">
        <v>1665.2</v>
      </c>
      <c r="B16954">
        <v>44</v>
      </c>
      <c r="C16954" t="s">
        <v>3</v>
      </c>
    </row>
    <row r="16955" spans="1:3" x14ac:dyDescent="0.45">
      <c r="A16955">
        <v>1670.5</v>
      </c>
      <c r="B16955">
        <v>44</v>
      </c>
      <c r="C16955" t="s">
        <v>3</v>
      </c>
    </row>
    <row r="16956" spans="1:3" x14ac:dyDescent="0.45">
      <c r="A16956">
        <v>1672.9</v>
      </c>
      <c r="B16956">
        <v>44</v>
      </c>
      <c r="C16956" t="s">
        <v>3</v>
      </c>
    </row>
    <row r="16957" spans="1:3" x14ac:dyDescent="0.45">
      <c r="A16957">
        <v>1679</v>
      </c>
      <c r="B16957">
        <v>44</v>
      </c>
      <c r="C16957" t="s">
        <v>3</v>
      </c>
    </row>
    <row r="16958" spans="1:3" x14ac:dyDescent="0.45">
      <c r="A16958">
        <v>1682.2</v>
      </c>
      <c r="B16958">
        <v>44</v>
      </c>
      <c r="C16958" t="s">
        <v>3</v>
      </c>
    </row>
    <row r="16959" spans="1:3" x14ac:dyDescent="0.45">
      <c r="A16959">
        <v>1683.6</v>
      </c>
      <c r="B16959">
        <v>44</v>
      </c>
      <c r="C16959" t="s">
        <v>3</v>
      </c>
    </row>
    <row r="16960" spans="1:3" x14ac:dyDescent="0.45">
      <c r="A16960">
        <v>1690.2</v>
      </c>
      <c r="B16960">
        <v>44</v>
      </c>
      <c r="C16960" t="s">
        <v>3</v>
      </c>
    </row>
    <row r="16961" spans="1:3" x14ac:dyDescent="0.45">
      <c r="A16961">
        <v>1698.2</v>
      </c>
      <c r="B16961">
        <v>44</v>
      </c>
      <c r="C16961" t="s">
        <v>3</v>
      </c>
    </row>
    <row r="16962" spans="1:3" x14ac:dyDescent="0.45">
      <c r="A16962">
        <v>1701.9</v>
      </c>
      <c r="B16962">
        <v>44</v>
      </c>
      <c r="C16962" t="s">
        <v>3</v>
      </c>
    </row>
    <row r="16963" spans="1:3" x14ac:dyDescent="0.45">
      <c r="A16963">
        <v>1705.1</v>
      </c>
      <c r="B16963">
        <v>44</v>
      </c>
      <c r="C16963" t="s">
        <v>3</v>
      </c>
    </row>
    <row r="16964" spans="1:3" x14ac:dyDescent="0.45">
      <c r="A16964">
        <v>1706.4</v>
      </c>
      <c r="B16964">
        <v>44</v>
      </c>
      <c r="C16964" t="s">
        <v>3</v>
      </c>
    </row>
    <row r="16965" spans="1:3" x14ac:dyDescent="0.45">
      <c r="A16965">
        <v>1706.8</v>
      </c>
      <c r="B16965">
        <v>44</v>
      </c>
      <c r="C16965" t="s">
        <v>3</v>
      </c>
    </row>
    <row r="16966" spans="1:3" x14ac:dyDescent="0.45">
      <c r="A16966">
        <v>1710.8</v>
      </c>
      <c r="B16966">
        <v>44</v>
      </c>
      <c r="C16966" t="s">
        <v>3</v>
      </c>
    </row>
    <row r="16967" spans="1:3" x14ac:dyDescent="0.45">
      <c r="A16967">
        <v>1711.5</v>
      </c>
      <c r="B16967">
        <v>44</v>
      </c>
      <c r="C16967" t="s">
        <v>3</v>
      </c>
    </row>
    <row r="16968" spans="1:3" x14ac:dyDescent="0.45">
      <c r="A16968">
        <v>1713.4</v>
      </c>
      <c r="B16968">
        <v>44</v>
      </c>
      <c r="C16968" t="s">
        <v>3</v>
      </c>
    </row>
    <row r="16969" spans="1:3" x14ac:dyDescent="0.45">
      <c r="A16969">
        <v>1716.3</v>
      </c>
      <c r="B16969">
        <v>44</v>
      </c>
      <c r="C16969" t="s">
        <v>3</v>
      </c>
    </row>
    <row r="16970" spans="1:3" x14ac:dyDescent="0.45">
      <c r="A16970">
        <v>1720.6</v>
      </c>
      <c r="B16970">
        <v>44</v>
      </c>
      <c r="C16970" t="s">
        <v>3</v>
      </c>
    </row>
    <row r="16971" spans="1:3" x14ac:dyDescent="0.45">
      <c r="A16971">
        <v>1732.7</v>
      </c>
      <c r="B16971">
        <v>44</v>
      </c>
      <c r="C16971" t="s">
        <v>3</v>
      </c>
    </row>
    <row r="16972" spans="1:3" x14ac:dyDescent="0.45">
      <c r="A16972">
        <v>1749</v>
      </c>
      <c r="B16972">
        <v>44</v>
      </c>
      <c r="C16972" t="s">
        <v>3</v>
      </c>
    </row>
    <row r="16973" spans="1:3" x14ac:dyDescent="0.45">
      <c r="A16973">
        <v>1755.7</v>
      </c>
      <c r="B16973">
        <v>44</v>
      </c>
      <c r="C16973" t="s">
        <v>3</v>
      </c>
    </row>
    <row r="16974" spans="1:3" x14ac:dyDescent="0.45">
      <c r="A16974">
        <v>1759.8</v>
      </c>
      <c r="B16974">
        <v>44</v>
      </c>
      <c r="C16974" t="s">
        <v>3</v>
      </c>
    </row>
    <row r="16975" spans="1:3" x14ac:dyDescent="0.45">
      <c r="A16975">
        <v>1665.6</v>
      </c>
      <c r="B16975">
        <v>43</v>
      </c>
      <c r="C16975" t="s">
        <v>3</v>
      </c>
    </row>
    <row r="16976" spans="1:3" x14ac:dyDescent="0.45">
      <c r="A16976">
        <v>1669.1</v>
      </c>
      <c r="B16976">
        <v>43</v>
      </c>
      <c r="C16976" t="s">
        <v>3</v>
      </c>
    </row>
    <row r="16977" spans="1:3" x14ac:dyDescent="0.45">
      <c r="A16977">
        <v>1670.8</v>
      </c>
      <c r="B16977">
        <v>43</v>
      </c>
      <c r="C16977" t="s">
        <v>3</v>
      </c>
    </row>
    <row r="16978" spans="1:3" x14ac:dyDescent="0.45">
      <c r="A16978">
        <v>1671.1</v>
      </c>
      <c r="B16978">
        <v>43</v>
      </c>
      <c r="C16978" t="s">
        <v>3</v>
      </c>
    </row>
    <row r="16979" spans="1:3" x14ac:dyDescent="0.45">
      <c r="A16979">
        <v>1675.6</v>
      </c>
      <c r="B16979">
        <v>43</v>
      </c>
      <c r="C16979" t="s">
        <v>3</v>
      </c>
    </row>
    <row r="16980" spans="1:3" x14ac:dyDescent="0.45">
      <c r="A16980">
        <v>1677.5</v>
      </c>
      <c r="B16980">
        <v>43</v>
      </c>
      <c r="C16980" t="s">
        <v>3</v>
      </c>
    </row>
    <row r="16981" spans="1:3" x14ac:dyDescent="0.45">
      <c r="A16981">
        <v>1682.4</v>
      </c>
      <c r="B16981">
        <v>43</v>
      </c>
      <c r="C16981" t="s">
        <v>3</v>
      </c>
    </row>
    <row r="16982" spans="1:3" x14ac:dyDescent="0.45">
      <c r="A16982">
        <v>1682.6</v>
      </c>
      <c r="B16982">
        <v>43</v>
      </c>
      <c r="C16982" t="s">
        <v>3</v>
      </c>
    </row>
    <row r="16983" spans="1:3" x14ac:dyDescent="0.45">
      <c r="A16983">
        <v>1686.1</v>
      </c>
      <c r="B16983">
        <v>43</v>
      </c>
      <c r="C16983" t="s">
        <v>3</v>
      </c>
    </row>
    <row r="16984" spans="1:3" x14ac:dyDescent="0.45">
      <c r="A16984">
        <v>1687.9</v>
      </c>
      <c r="B16984">
        <v>43</v>
      </c>
      <c r="C16984" t="s">
        <v>3</v>
      </c>
    </row>
    <row r="16985" spans="1:3" x14ac:dyDescent="0.45">
      <c r="A16985">
        <v>1690.3</v>
      </c>
      <c r="B16985">
        <v>43</v>
      </c>
      <c r="C16985" t="s">
        <v>3</v>
      </c>
    </row>
    <row r="16986" spans="1:3" x14ac:dyDescent="0.45">
      <c r="A16986">
        <v>1692.6</v>
      </c>
      <c r="B16986">
        <v>43</v>
      </c>
      <c r="C16986" t="s">
        <v>3</v>
      </c>
    </row>
    <row r="16987" spans="1:3" x14ac:dyDescent="0.45">
      <c r="A16987">
        <v>1692.8</v>
      </c>
      <c r="B16987">
        <v>43</v>
      </c>
      <c r="C16987" t="s">
        <v>3</v>
      </c>
    </row>
    <row r="16988" spans="1:3" x14ac:dyDescent="0.45">
      <c r="A16988">
        <v>1699</v>
      </c>
      <c r="B16988">
        <v>43</v>
      </c>
      <c r="C16988" t="s">
        <v>3</v>
      </c>
    </row>
    <row r="16989" spans="1:3" x14ac:dyDescent="0.45">
      <c r="A16989">
        <v>1699.8</v>
      </c>
      <c r="B16989">
        <v>43</v>
      </c>
      <c r="C16989" t="s">
        <v>3</v>
      </c>
    </row>
    <row r="16990" spans="1:3" x14ac:dyDescent="0.45">
      <c r="A16990">
        <v>1701.1</v>
      </c>
      <c r="B16990">
        <v>43</v>
      </c>
      <c r="C16990" t="s">
        <v>3</v>
      </c>
    </row>
    <row r="16991" spans="1:3" x14ac:dyDescent="0.45">
      <c r="A16991">
        <v>1702</v>
      </c>
      <c r="B16991">
        <v>43</v>
      </c>
      <c r="C16991" t="s">
        <v>3</v>
      </c>
    </row>
    <row r="16992" spans="1:3" x14ac:dyDescent="0.45">
      <c r="A16992">
        <v>1702.3</v>
      </c>
      <c r="B16992">
        <v>43</v>
      </c>
      <c r="C16992" t="s">
        <v>3</v>
      </c>
    </row>
    <row r="16993" spans="1:3" x14ac:dyDescent="0.45">
      <c r="A16993">
        <v>1702.8</v>
      </c>
      <c r="B16993">
        <v>43</v>
      </c>
      <c r="C16993" t="s">
        <v>3</v>
      </c>
    </row>
    <row r="16994" spans="1:3" x14ac:dyDescent="0.45">
      <c r="A16994">
        <v>1703.3</v>
      </c>
      <c r="B16994">
        <v>43</v>
      </c>
      <c r="C16994" t="s">
        <v>3</v>
      </c>
    </row>
    <row r="16995" spans="1:3" x14ac:dyDescent="0.45">
      <c r="A16995">
        <v>1708.7</v>
      </c>
      <c r="B16995">
        <v>43</v>
      </c>
      <c r="C16995" t="s">
        <v>3</v>
      </c>
    </row>
    <row r="16996" spans="1:3" x14ac:dyDescent="0.45">
      <c r="A16996">
        <v>1717.4</v>
      </c>
      <c r="B16996">
        <v>43</v>
      </c>
      <c r="C16996" t="s">
        <v>3</v>
      </c>
    </row>
    <row r="16997" spans="1:3" x14ac:dyDescent="0.45">
      <c r="A16997">
        <v>1720.1</v>
      </c>
      <c r="B16997">
        <v>43</v>
      </c>
      <c r="C16997" t="s">
        <v>3</v>
      </c>
    </row>
    <row r="16998" spans="1:3" x14ac:dyDescent="0.45">
      <c r="A16998">
        <v>1720.8</v>
      </c>
      <c r="B16998">
        <v>43</v>
      </c>
      <c r="C16998" t="s">
        <v>3</v>
      </c>
    </row>
    <row r="16999" spans="1:3" x14ac:dyDescent="0.45">
      <c r="A16999">
        <v>1731.1</v>
      </c>
      <c r="B16999">
        <v>43</v>
      </c>
      <c r="C16999" t="s">
        <v>3</v>
      </c>
    </row>
    <row r="17000" spans="1:3" x14ac:dyDescent="0.45">
      <c r="A17000">
        <v>1737.2</v>
      </c>
      <c r="B17000">
        <v>43</v>
      </c>
      <c r="C17000" t="s">
        <v>3</v>
      </c>
    </row>
    <row r="17001" spans="1:3" x14ac:dyDescent="0.45">
      <c r="A17001">
        <v>1738.8</v>
      </c>
      <c r="B17001">
        <v>43</v>
      </c>
      <c r="C17001" t="s">
        <v>3</v>
      </c>
    </row>
    <row r="17002" spans="1:3" x14ac:dyDescent="0.45">
      <c r="A17002">
        <v>1741.8</v>
      </c>
      <c r="B17002">
        <v>43</v>
      </c>
      <c r="C17002" t="s">
        <v>3</v>
      </c>
    </row>
    <row r="17003" spans="1:3" x14ac:dyDescent="0.45">
      <c r="A17003">
        <v>1746.8</v>
      </c>
      <c r="B17003">
        <v>43</v>
      </c>
      <c r="C17003" t="s">
        <v>3</v>
      </c>
    </row>
    <row r="17004" spans="1:3" x14ac:dyDescent="0.45">
      <c r="A17004">
        <v>1755.1</v>
      </c>
      <c r="B17004">
        <v>43</v>
      </c>
      <c r="C17004" t="s">
        <v>3</v>
      </c>
    </row>
    <row r="17005" spans="1:3" x14ac:dyDescent="0.45">
      <c r="A17005">
        <v>1758.3</v>
      </c>
      <c r="B17005">
        <v>43</v>
      </c>
      <c r="C17005" t="s">
        <v>3</v>
      </c>
    </row>
    <row r="17006" spans="1:3" x14ac:dyDescent="0.45">
      <c r="A17006">
        <v>1763.8</v>
      </c>
      <c r="B17006">
        <v>43</v>
      </c>
      <c r="C17006" t="s">
        <v>3</v>
      </c>
    </row>
    <row r="17007" spans="1:3" x14ac:dyDescent="0.45">
      <c r="A17007">
        <v>1639.5</v>
      </c>
      <c r="B17007">
        <v>42</v>
      </c>
      <c r="C17007" t="s">
        <v>3</v>
      </c>
    </row>
    <row r="17008" spans="1:3" x14ac:dyDescent="0.45">
      <c r="A17008">
        <v>1654.9</v>
      </c>
      <c r="B17008">
        <v>42</v>
      </c>
      <c r="C17008" t="s">
        <v>3</v>
      </c>
    </row>
    <row r="17009" spans="1:3" x14ac:dyDescent="0.45">
      <c r="A17009">
        <v>1658.6</v>
      </c>
      <c r="B17009">
        <v>42</v>
      </c>
      <c r="C17009" t="s">
        <v>3</v>
      </c>
    </row>
    <row r="17010" spans="1:3" x14ac:dyDescent="0.45">
      <c r="A17010">
        <v>1666.5</v>
      </c>
      <c r="B17010">
        <v>42</v>
      </c>
      <c r="C17010" t="s">
        <v>3</v>
      </c>
    </row>
    <row r="17011" spans="1:3" x14ac:dyDescent="0.45">
      <c r="A17011">
        <v>1680.1</v>
      </c>
      <c r="B17011">
        <v>42</v>
      </c>
      <c r="C17011" t="s">
        <v>3</v>
      </c>
    </row>
    <row r="17012" spans="1:3" x14ac:dyDescent="0.45">
      <c r="A17012">
        <v>1684.2</v>
      </c>
      <c r="B17012">
        <v>42</v>
      </c>
      <c r="C17012" t="s">
        <v>3</v>
      </c>
    </row>
    <row r="17013" spans="1:3" x14ac:dyDescent="0.45">
      <c r="A17013">
        <v>1685</v>
      </c>
      <c r="B17013">
        <v>42</v>
      </c>
      <c r="C17013" t="s">
        <v>3</v>
      </c>
    </row>
    <row r="17014" spans="1:3" x14ac:dyDescent="0.45">
      <c r="A17014">
        <v>1693.3</v>
      </c>
      <c r="B17014">
        <v>42</v>
      </c>
      <c r="C17014" t="s">
        <v>3</v>
      </c>
    </row>
    <row r="17015" spans="1:3" x14ac:dyDescent="0.45">
      <c r="A17015">
        <v>1693.5</v>
      </c>
      <c r="B17015">
        <v>42</v>
      </c>
      <c r="C17015" t="s">
        <v>3</v>
      </c>
    </row>
    <row r="17016" spans="1:3" x14ac:dyDescent="0.45">
      <c r="A17016">
        <v>1696.9</v>
      </c>
      <c r="B17016">
        <v>42</v>
      </c>
      <c r="C17016" t="s">
        <v>3</v>
      </c>
    </row>
    <row r="17017" spans="1:3" x14ac:dyDescent="0.45">
      <c r="A17017">
        <v>1705.9</v>
      </c>
      <c r="B17017">
        <v>42</v>
      </c>
      <c r="C17017" t="s">
        <v>3</v>
      </c>
    </row>
    <row r="17018" spans="1:3" x14ac:dyDescent="0.45">
      <c r="A17018">
        <v>1710.7</v>
      </c>
      <c r="B17018">
        <v>42</v>
      </c>
      <c r="C17018" t="s">
        <v>3</v>
      </c>
    </row>
    <row r="17019" spans="1:3" x14ac:dyDescent="0.45">
      <c r="A17019">
        <v>1712.2</v>
      </c>
      <c r="B17019">
        <v>42</v>
      </c>
      <c r="C17019" t="s">
        <v>3</v>
      </c>
    </row>
    <row r="17020" spans="1:3" x14ac:dyDescent="0.45">
      <c r="A17020">
        <v>1744</v>
      </c>
      <c r="B17020">
        <v>42</v>
      </c>
      <c r="C17020" t="s">
        <v>3</v>
      </c>
    </row>
    <row r="17021" spans="1:3" x14ac:dyDescent="0.45">
      <c r="A17021">
        <v>1744.3</v>
      </c>
      <c r="B17021">
        <v>42</v>
      </c>
      <c r="C17021" t="s">
        <v>3</v>
      </c>
    </row>
    <row r="17022" spans="1:3" x14ac:dyDescent="0.45">
      <c r="A17022">
        <v>1752.8</v>
      </c>
      <c r="B17022">
        <v>42</v>
      </c>
      <c r="C17022" t="s">
        <v>3</v>
      </c>
    </row>
    <row r="17023" spans="1:3" x14ac:dyDescent="0.45">
      <c r="A17023">
        <v>1627.5</v>
      </c>
      <c r="B17023">
        <v>41</v>
      </c>
      <c r="C17023" t="s">
        <v>3</v>
      </c>
    </row>
    <row r="17024" spans="1:3" x14ac:dyDescent="0.45">
      <c r="A17024">
        <v>1643.9</v>
      </c>
      <c r="B17024">
        <v>41</v>
      </c>
      <c r="C17024" t="s">
        <v>3</v>
      </c>
    </row>
    <row r="17025" spans="1:3" x14ac:dyDescent="0.45">
      <c r="A17025">
        <v>1656.5</v>
      </c>
      <c r="B17025">
        <v>41</v>
      </c>
      <c r="C17025" t="s">
        <v>3</v>
      </c>
    </row>
    <row r="17026" spans="1:3" x14ac:dyDescent="0.45">
      <c r="A17026">
        <v>1672.4</v>
      </c>
      <c r="B17026">
        <v>41</v>
      </c>
      <c r="C17026" t="s">
        <v>3</v>
      </c>
    </row>
    <row r="17027" spans="1:3" x14ac:dyDescent="0.45">
      <c r="A17027">
        <v>1672.6</v>
      </c>
      <c r="B17027">
        <v>41</v>
      </c>
      <c r="C17027" t="s">
        <v>3</v>
      </c>
    </row>
    <row r="17028" spans="1:3" x14ac:dyDescent="0.45">
      <c r="A17028">
        <v>1673.5</v>
      </c>
      <c r="B17028">
        <v>41</v>
      </c>
      <c r="C17028" t="s">
        <v>3</v>
      </c>
    </row>
    <row r="17029" spans="1:3" x14ac:dyDescent="0.45">
      <c r="A17029">
        <v>1679.4</v>
      </c>
      <c r="B17029">
        <v>41</v>
      </c>
      <c r="C17029" t="s">
        <v>3</v>
      </c>
    </row>
    <row r="17030" spans="1:3" x14ac:dyDescent="0.45">
      <c r="A17030">
        <v>1692.2</v>
      </c>
      <c r="B17030">
        <v>41</v>
      </c>
      <c r="C17030" t="s">
        <v>3</v>
      </c>
    </row>
    <row r="17031" spans="1:3" x14ac:dyDescent="0.45">
      <c r="A17031">
        <v>1695.2</v>
      </c>
      <c r="B17031">
        <v>41</v>
      </c>
      <c r="C17031" t="s">
        <v>3</v>
      </c>
    </row>
    <row r="17032" spans="1:3" x14ac:dyDescent="0.45">
      <c r="A17032">
        <v>1696.2</v>
      </c>
      <c r="B17032">
        <v>41</v>
      </c>
      <c r="C17032" t="s">
        <v>3</v>
      </c>
    </row>
    <row r="17033" spans="1:3" x14ac:dyDescent="0.45">
      <c r="A17033">
        <v>1700.1</v>
      </c>
      <c r="B17033">
        <v>41</v>
      </c>
      <c r="C17033" t="s">
        <v>3</v>
      </c>
    </row>
    <row r="17034" spans="1:3" x14ac:dyDescent="0.45">
      <c r="A17034">
        <v>1700.4</v>
      </c>
      <c r="B17034">
        <v>41</v>
      </c>
      <c r="C17034" t="s">
        <v>3</v>
      </c>
    </row>
    <row r="17035" spans="1:3" x14ac:dyDescent="0.45">
      <c r="A17035">
        <v>1702.9</v>
      </c>
      <c r="B17035">
        <v>41</v>
      </c>
      <c r="C17035" t="s">
        <v>3</v>
      </c>
    </row>
    <row r="17036" spans="1:3" x14ac:dyDescent="0.45">
      <c r="A17036">
        <v>1706.9</v>
      </c>
      <c r="B17036">
        <v>41</v>
      </c>
      <c r="C17036" t="s">
        <v>3</v>
      </c>
    </row>
    <row r="17037" spans="1:3" x14ac:dyDescent="0.45">
      <c r="A17037">
        <v>1708.2</v>
      </c>
      <c r="B17037">
        <v>41</v>
      </c>
      <c r="C17037" t="s">
        <v>3</v>
      </c>
    </row>
    <row r="17038" spans="1:3" x14ac:dyDescent="0.45">
      <c r="A17038">
        <v>1711.7</v>
      </c>
      <c r="B17038">
        <v>41</v>
      </c>
      <c r="C17038" t="s">
        <v>3</v>
      </c>
    </row>
    <row r="17039" spans="1:3" x14ac:dyDescent="0.45">
      <c r="A17039">
        <v>1713.2</v>
      </c>
      <c r="B17039">
        <v>41</v>
      </c>
      <c r="C17039" t="s">
        <v>3</v>
      </c>
    </row>
    <row r="17040" spans="1:3" x14ac:dyDescent="0.45">
      <c r="A17040">
        <v>1713.6</v>
      </c>
      <c r="B17040">
        <v>41</v>
      </c>
      <c r="C17040" t="s">
        <v>3</v>
      </c>
    </row>
    <row r="17041" spans="1:3" x14ac:dyDescent="0.45">
      <c r="A17041">
        <v>1714.3</v>
      </c>
      <c r="B17041">
        <v>41</v>
      </c>
      <c r="C17041" t="s">
        <v>3</v>
      </c>
    </row>
    <row r="17042" spans="1:3" x14ac:dyDescent="0.45">
      <c r="A17042">
        <v>1715</v>
      </c>
      <c r="B17042">
        <v>41</v>
      </c>
      <c r="C17042" t="s">
        <v>3</v>
      </c>
    </row>
    <row r="17043" spans="1:3" x14ac:dyDescent="0.45">
      <c r="A17043">
        <v>1720.7</v>
      </c>
      <c r="B17043">
        <v>41</v>
      </c>
      <c r="C17043" t="s">
        <v>3</v>
      </c>
    </row>
    <row r="17044" spans="1:3" x14ac:dyDescent="0.45">
      <c r="A17044">
        <v>1721.2</v>
      </c>
      <c r="B17044">
        <v>41</v>
      </c>
      <c r="C17044" t="s">
        <v>3</v>
      </c>
    </row>
    <row r="17045" spans="1:3" x14ac:dyDescent="0.45">
      <c r="A17045">
        <v>1722.7</v>
      </c>
      <c r="B17045">
        <v>41</v>
      </c>
      <c r="C17045" t="s">
        <v>3</v>
      </c>
    </row>
    <row r="17046" spans="1:3" x14ac:dyDescent="0.45">
      <c r="A17046">
        <v>1724.2</v>
      </c>
      <c r="B17046">
        <v>41</v>
      </c>
      <c r="C17046" t="s">
        <v>3</v>
      </c>
    </row>
    <row r="17047" spans="1:3" x14ac:dyDescent="0.45">
      <c r="A17047">
        <v>1725.3</v>
      </c>
      <c r="B17047">
        <v>41</v>
      </c>
      <c r="C17047" t="s">
        <v>3</v>
      </c>
    </row>
    <row r="17048" spans="1:3" x14ac:dyDescent="0.45">
      <c r="A17048">
        <v>1727.8</v>
      </c>
      <c r="B17048">
        <v>41</v>
      </c>
      <c r="C17048" t="s">
        <v>3</v>
      </c>
    </row>
    <row r="17049" spans="1:3" x14ac:dyDescent="0.45">
      <c r="A17049">
        <v>1735.9</v>
      </c>
      <c r="B17049">
        <v>41</v>
      </c>
      <c r="C17049" t="s">
        <v>3</v>
      </c>
    </row>
    <row r="17050" spans="1:3" x14ac:dyDescent="0.45">
      <c r="A17050">
        <v>1736.8</v>
      </c>
      <c r="B17050">
        <v>41</v>
      </c>
      <c r="C17050" t="s">
        <v>3</v>
      </c>
    </row>
    <row r="17051" spans="1:3" x14ac:dyDescent="0.45">
      <c r="A17051">
        <v>1738</v>
      </c>
      <c r="B17051">
        <v>41</v>
      </c>
      <c r="C17051" t="s">
        <v>3</v>
      </c>
    </row>
    <row r="17052" spans="1:3" x14ac:dyDescent="0.45">
      <c r="A17052">
        <v>1754</v>
      </c>
      <c r="B17052">
        <v>41</v>
      </c>
      <c r="C17052" t="s">
        <v>3</v>
      </c>
    </row>
    <row r="17053" spans="1:3" x14ac:dyDescent="0.45">
      <c r="A17053">
        <v>1767.7</v>
      </c>
      <c r="B17053">
        <v>41</v>
      </c>
      <c r="C17053" t="s">
        <v>3</v>
      </c>
    </row>
    <row r="17054" spans="1:3" x14ac:dyDescent="0.45">
      <c r="A17054">
        <v>1780.8</v>
      </c>
      <c r="B17054">
        <v>41</v>
      </c>
      <c r="C17054" t="s">
        <v>3</v>
      </c>
    </row>
    <row r="17055" spans="1:3" x14ac:dyDescent="0.45">
      <c r="A17055">
        <v>1646.9</v>
      </c>
      <c r="B17055">
        <v>40</v>
      </c>
      <c r="C17055" t="s">
        <v>3</v>
      </c>
    </row>
    <row r="17056" spans="1:3" x14ac:dyDescent="0.45">
      <c r="A17056">
        <v>1647.5</v>
      </c>
      <c r="B17056">
        <v>40</v>
      </c>
      <c r="C17056" t="s">
        <v>3</v>
      </c>
    </row>
    <row r="17057" spans="1:3" x14ac:dyDescent="0.45">
      <c r="A17057">
        <v>1650.1</v>
      </c>
      <c r="B17057">
        <v>40</v>
      </c>
      <c r="C17057" t="s">
        <v>3</v>
      </c>
    </row>
    <row r="17058" spans="1:3" x14ac:dyDescent="0.45">
      <c r="A17058">
        <v>1656</v>
      </c>
      <c r="B17058">
        <v>40</v>
      </c>
      <c r="C17058" t="s">
        <v>3</v>
      </c>
    </row>
    <row r="17059" spans="1:3" x14ac:dyDescent="0.45">
      <c r="A17059">
        <v>1658.9</v>
      </c>
      <c r="B17059">
        <v>40</v>
      </c>
      <c r="C17059" t="s">
        <v>3</v>
      </c>
    </row>
    <row r="17060" spans="1:3" x14ac:dyDescent="0.45">
      <c r="A17060">
        <v>1661.5</v>
      </c>
      <c r="B17060">
        <v>40</v>
      </c>
      <c r="C17060" t="s">
        <v>3</v>
      </c>
    </row>
    <row r="17061" spans="1:3" x14ac:dyDescent="0.45">
      <c r="A17061">
        <v>1667.9</v>
      </c>
      <c r="B17061">
        <v>40</v>
      </c>
      <c r="C17061" t="s">
        <v>3</v>
      </c>
    </row>
    <row r="17062" spans="1:3" x14ac:dyDescent="0.45">
      <c r="A17062">
        <v>1668.1</v>
      </c>
      <c r="B17062">
        <v>40</v>
      </c>
      <c r="C17062" t="s">
        <v>3</v>
      </c>
    </row>
    <row r="17063" spans="1:3" x14ac:dyDescent="0.45">
      <c r="A17063">
        <v>1668.5</v>
      </c>
      <c r="B17063">
        <v>40</v>
      </c>
      <c r="C17063" t="s">
        <v>3</v>
      </c>
    </row>
    <row r="17064" spans="1:3" x14ac:dyDescent="0.45">
      <c r="A17064">
        <v>1671.4</v>
      </c>
      <c r="B17064">
        <v>40</v>
      </c>
      <c r="C17064" t="s">
        <v>3</v>
      </c>
    </row>
    <row r="17065" spans="1:3" x14ac:dyDescent="0.45">
      <c r="A17065">
        <v>1673.4</v>
      </c>
      <c r="B17065">
        <v>40</v>
      </c>
      <c r="C17065" t="s">
        <v>3</v>
      </c>
    </row>
    <row r="17066" spans="1:3" x14ac:dyDescent="0.45">
      <c r="A17066">
        <v>1674</v>
      </c>
      <c r="B17066">
        <v>40</v>
      </c>
      <c r="C17066" t="s">
        <v>3</v>
      </c>
    </row>
    <row r="17067" spans="1:3" x14ac:dyDescent="0.45">
      <c r="A17067">
        <v>1676.6</v>
      </c>
      <c r="B17067">
        <v>40</v>
      </c>
      <c r="C17067" t="s">
        <v>3</v>
      </c>
    </row>
    <row r="17068" spans="1:3" x14ac:dyDescent="0.45">
      <c r="A17068">
        <v>1678.5</v>
      </c>
      <c r="B17068">
        <v>40</v>
      </c>
      <c r="C17068" t="s">
        <v>3</v>
      </c>
    </row>
    <row r="17069" spans="1:3" x14ac:dyDescent="0.45">
      <c r="A17069">
        <v>1679.1</v>
      </c>
      <c r="B17069">
        <v>40</v>
      </c>
      <c r="C17069" t="s">
        <v>3</v>
      </c>
    </row>
    <row r="17070" spans="1:3" x14ac:dyDescent="0.45">
      <c r="A17070">
        <v>1680.4</v>
      </c>
      <c r="B17070">
        <v>40</v>
      </c>
      <c r="C17070" t="s">
        <v>3</v>
      </c>
    </row>
    <row r="17071" spans="1:3" x14ac:dyDescent="0.45">
      <c r="A17071">
        <v>1682</v>
      </c>
      <c r="B17071">
        <v>40</v>
      </c>
      <c r="C17071" t="s">
        <v>3</v>
      </c>
    </row>
    <row r="17072" spans="1:3" x14ac:dyDescent="0.45">
      <c r="A17072">
        <v>1683.1</v>
      </c>
      <c r="B17072">
        <v>40</v>
      </c>
      <c r="C17072" t="s">
        <v>3</v>
      </c>
    </row>
    <row r="17073" spans="1:3" x14ac:dyDescent="0.45">
      <c r="A17073">
        <v>1684</v>
      </c>
      <c r="B17073">
        <v>40</v>
      </c>
      <c r="C17073" t="s">
        <v>3</v>
      </c>
    </row>
    <row r="17074" spans="1:3" x14ac:dyDescent="0.45">
      <c r="A17074">
        <v>1691.2</v>
      </c>
      <c r="B17074">
        <v>40</v>
      </c>
      <c r="C17074" t="s">
        <v>3</v>
      </c>
    </row>
    <row r="17075" spans="1:3" x14ac:dyDescent="0.45">
      <c r="A17075">
        <v>1697.9</v>
      </c>
      <c r="B17075">
        <v>40</v>
      </c>
      <c r="C17075" t="s">
        <v>3</v>
      </c>
    </row>
    <row r="17076" spans="1:3" x14ac:dyDescent="0.45">
      <c r="A17076">
        <v>1699.6</v>
      </c>
      <c r="B17076">
        <v>40</v>
      </c>
      <c r="C17076" t="s">
        <v>3</v>
      </c>
    </row>
    <row r="17077" spans="1:3" x14ac:dyDescent="0.45">
      <c r="A17077">
        <v>1701.2</v>
      </c>
      <c r="B17077">
        <v>40</v>
      </c>
      <c r="C17077" t="s">
        <v>3</v>
      </c>
    </row>
    <row r="17078" spans="1:3" x14ac:dyDescent="0.45">
      <c r="A17078">
        <v>1715.1</v>
      </c>
      <c r="B17078">
        <v>40</v>
      </c>
      <c r="C17078" t="s">
        <v>3</v>
      </c>
    </row>
    <row r="17079" spans="1:3" x14ac:dyDescent="0.45">
      <c r="A17079">
        <v>1718.4</v>
      </c>
      <c r="B17079">
        <v>40</v>
      </c>
      <c r="C17079" t="s">
        <v>3</v>
      </c>
    </row>
    <row r="17080" spans="1:3" x14ac:dyDescent="0.45">
      <c r="A17080">
        <v>1720.9</v>
      </c>
      <c r="B17080">
        <v>40</v>
      </c>
      <c r="C17080" t="s">
        <v>3</v>
      </c>
    </row>
    <row r="17081" spans="1:3" x14ac:dyDescent="0.45">
      <c r="A17081">
        <v>1724.6</v>
      </c>
      <c r="B17081">
        <v>40</v>
      </c>
      <c r="C17081" t="s">
        <v>3</v>
      </c>
    </row>
    <row r="17082" spans="1:3" x14ac:dyDescent="0.45">
      <c r="A17082">
        <v>1725</v>
      </c>
      <c r="B17082">
        <v>40</v>
      </c>
      <c r="C17082" t="s">
        <v>3</v>
      </c>
    </row>
    <row r="17083" spans="1:3" x14ac:dyDescent="0.45">
      <c r="A17083">
        <v>1726</v>
      </c>
      <c r="B17083">
        <v>40</v>
      </c>
      <c r="C17083" t="s">
        <v>3</v>
      </c>
    </row>
    <row r="17084" spans="1:3" x14ac:dyDescent="0.45">
      <c r="A17084">
        <v>1730.8</v>
      </c>
      <c r="B17084">
        <v>40</v>
      </c>
      <c r="C17084" t="s">
        <v>3</v>
      </c>
    </row>
    <row r="17085" spans="1:3" x14ac:dyDescent="0.45">
      <c r="A17085">
        <v>1751.7</v>
      </c>
      <c r="B17085">
        <v>40</v>
      </c>
      <c r="C17085" t="s">
        <v>3</v>
      </c>
    </row>
    <row r="17086" spans="1:3" x14ac:dyDescent="0.45">
      <c r="A17086">
        <v>1763.9</v>
      </c>
      <c r="B17086">
        <v>40</v>
      </c>
      <c r="C17086" t="s">
        <v>3</v>
      </c>
    </row>
    <row r="17087" spans="1:3" x14ac:dyDescent="0.45">
      <c r="A17087">
        <v>1765.3</v>
      </c>
      <c r="B17087">
        <v>40</v>
      </c>
      <c r="C17087" t="s">
        <v>3</v>
      </c>
    </row>
    <row r="17088" spans="1:3" x14ac:dyDescent="0.45">
      <c r="A17088">
        <v>1773.8</v>
      </c>
      <c r="B17088">
        <v>40</v>
      </c>
      <c r="C17088" t="s">
        <v>3</v>
      </c>
    </row>
    <row r="17089" spans="1:3" x14ac:dyDescent="0.45">
      <c r="A17089">
        <v>1781.8</v>
      </c>
      <c r="B17089">
        <v>40</v>
      </c>
      <c r="C17089" t="s">
        <v>3</v>
      </c>
    </row>
    <row r="17090" spans="1:3" x14ac:dyDescent="0.45">
      <c r="A17090">
        <v>1632.9</v>
      </c>
      <c r="B17090">
        <v>39</v>
      </c>
      <c r="C17090" t="s">
        <v>3</v>
      </c>
    </row>
    <row r="17091" spans="1:3" x14ac:dyDescent="0.45">
      <c r="A17091">
        <v>1673.6</v>
      </c>
      <c r="B17091">
        <v>39</v>
      </c>
      <c r="C17091" t="s">
        <v>3</v>
      </c>
    </row>
    <row r="17092" spans="1:3" x14ac:dyDescent="0.45">
      <c r="A17092">
        <v>1675.1</v>
      </c>
      <c r="B17092">
        <v>39</v>
      </c>
      <c r="C17092" t="s">
        <v>3</v>
      </c>
    </row>
    <row r="17093" spans="1:3" x14ac:dyDescent="0.45">
      <c r="A17093">
        <v>1686.6</v>
      </c>
      <c r="B17093">
        <v>39</v>
      </c>
      <c r="C17093" t="s">
        <v>3</v>
      </c>
    </row>
    <row r="17094" spans="1:3" x14ac:dyDescent="0.45">
      <c r="A17094">
        <v>1687</v>
      </c>
      <c r="B17094">
        <v>39</v>
      </c>
      <c r="C17094" t="s">
        <v>3</v>
      </c>
    </row>
    <row r="17095" spans="1:3" x14ac:dyDescent="0.45">
      <c r="A17095">
        <v>1689</v>
      </c>
      <c r="B17095">
        <v>39</v>
      </c>
      <c r="C17095" t="s">
        <v>3</v>
      </c>
    </row>
    <row r="17096" spans="1:3" x14ac:dyDescent="0.45">
      <c r="A17096">
        <v>1690.9</v>
      </c>
      <c r="B17096">
        <v>39</v>
      </c>
      <c r="C17096" t="s">
        <v>3</v>
      </c>
    </row>
    <row r="17097" spans="1:3" x14ac:dyDescent="0.45">
      <c r="A17097">
        <v>1691.1</v>
      </c>
      <c r="B17097">
        <v>39</v>
      </c>
      <c r="C17097" t="s">
        <v>3</v>
      </c>
    </row>
    <row r="17098" spans="1:3" x14ac:dyDescent="0.45">
      <c r="A17098">
        <v>1693.9</v>
      </c>
      <c r="B17098">
        <v>39</v>
      </c>
      <c r="C17098" t="s">
        <v>3</v>
      </c>
    </row>
    <row r="17099" spans="1:3" x14ac:dyDescent="0.45">
      <c r="A17099">
        <v>1696</v>
      </c>
      <c r="B17099">
        <v>39</v>
      </c>
      <c r="C17099" t="s">
        <v>3</v>
      </c>
    </row>
    <row r="17100" spans="1:3" x14ac:dyDescent="0.45">
      <c r="A17100">
        <v>1704.9</v>
      </c>
      <c r="B17100">
        <v>39</v>
      </c>
      <c r="C17100" t="s">
        <v>3</v>
      </c>
    </row>
    <row r="17101" spans="1:3" x14ac:dyDescent="0.45">
      <c r="A17101">
        <v>1711.3</v>
      </c>
      <c r="B17101">
        <v>39</v>
      </c>
      <c r="C17101" t="s">
        <v>3</v>
      </c>
    </row>
    <row r="17102" spans="1:3" x14ac:dyDescent="0.45">
      <c r="A17102">
        <v>1712.5</v>
      </c>
      <c r="B17102">
        <v>39</v>
      </c>
      <c r="C17102" t="s">
        <v>3</v>
      </c>
    </row>
    <row r="17103" spans="1:3" x14ac:dyDescent="0.45">
      <c r="A17103">
        <v>1714</v>
      </c>
      <c r="B17103">
        <v>39</v>
      </c>
      <c r="C17103" t="s">
        <v>3</v>
      </c>
    </row>
    <row r="17104" spans="1:3" x14ac:dyDescent="0.45">
      <c r="A17104">
        <v>1719.1</v>
      </c>
      <c r="B17104">
        <v>39</v>
      </c>
      <c r="C17104" t="s">
        <v>3</v>
      </c>
    </row>
    <row r="17105" spans="1:3" x14ac:dyDescent="0.45">
      <c r="A17105">
        <v>1728.5</v>
      </c>
      <c r="B17105">
        <v>39</v>
      </c>
      <c r="C17105" t="s">
        <v>3</v>
      </c>
    </row>
    <row r="17106" spans="1:3" x14ac:dyDescent="0.45">
      <c r="A17106">
        <v>1731.4</v>
      </c>
      <c r="B17106">
        <v>39</v>
      </c>
      <c r="C17106" t="s">
        <v>3</v>
      </c>
    </row>
    <row r="17107" spans="1:3" x14ac:dyDescent="0.45">
      <c r="A17107">
        <v>1732.3</v>
      </c>
      <c r="B17107">
        <v>39</v>
      </c>
      <c r="C17107" t="s">
        <v>3</v>
      </c>
    </row>
    <row r="17108" spans="1:3" x14ac:dyDescent="0.45">
      <c r="A17108">
        <v>1737.7</v>
      </c>
      <c r="B17108">
        <v>39</v>
      </c>
      <c r="C17108" t="s">
        <v>3</v>
      </c>
    </row>
    <row r="17109" spans="1:3" x14ac:dyDescent="0.45">
      <c r="A17109">
        <v>1747.7</v>
      </c>
      <c r="B17109">
        <v>39</v>
      </c>
      <c r="C17109" t="s">
        <v>3</v>
      </c>
    </row>
    <row r="17110" spans="1:3" x14ac:dyDescent="0.45">
      <c r="A17110">
        <v>1758.4</v>
      </c>
      <c r="B17110">
        <v>39</v>
      </c>
      <c r="C17110" t="s">
        <v>3</v>
      </c>
    </row>
    <row r="17111" spans="1:3" x14ac:dyDescent="0.45">
      <c r="A17111">
        <v>1758.7</v>
      </c>
      <c r="B17111">
        <v>39</v>
      </c>
      <c r="C17111" t="s">
        <v>3</v>
      </c>
    </row>
    <row r="17112" spans="1:3" x14ac:dyDescent="0.45">
      <c r="A17112">
        <v>1759.7</v>
      </c>
      <c r="B17112">
        <v>39</v>
      </c>
      <c r="C17112" t="s">
        <v>3</v>
      </c>
    </row>
    <row r="17113" spans="1:3" x14ac:dyDescent="0.45">
      <c r="A17113">
        <v>1762.8</v>
      </c>
      <c r="B17113">
        <v>39</v>
      </c>
      <c r="C17113" t="s">
        <v>3</v>
      </c>
    </row>
    <row r="17114" spans="1:3" x14ac:dyDescent="0.45">
      <c r="A17114">
        <v>1620.5</v>
      </c>
      <c r="B17114">
        <v>38</v>
      </c>
      <c r="C17114" t="s">
        <v>3</v>
      </c>
    </row>
    <row r="17115" spans="1:3" x14ac:dyDescent="0.45">
      <c r="A17115">
        <v>1665.3</v>
      </c>
      <c r="B17115">
        <v>38</v>
      </c>
      <c r="C17115" t="s">
        <v>3</v>
      </c>
    </row>
    <row r="17116" spans="1:3" x14ac:dyDescent="0.45">
      <c r="A17116">
        <v>1666.6</v>
      </c>
      <c r="B17116">
        <v>38</v>
      </c>
      <c r="C17116" t="s">
        <v>3</v>
      </c>
    </row>
    <row r="17117" spans="1:3" x14ac:dyDescent="0.45">
      <c r="A17117">
        <v>1670.1</v>
      </c>
      <c r="B17117">
        <v>38</v>
      </c>
      <c r="C17117" t="s">
        <v>3</v>
      </c>
    </row>
    <row r="17118" spans="1:3" x14ac:dyDescent="0.45">
      <c r="A17118">
        <v>1673</v>
      </c>
      <c r="B17118">
        <v>38</v>
      </c>
      <c r="C17118" t="s">
        <v>3</v>
      </c>
    </row>
    <row r="17119" spans="1:3" x14ac:dyDescent="0.45">
      <c r="A17119">
        <v>1678.1</v>
      </c>
      <c r="B17119">
        <v>38</v>
      </c>
      <c r="C17119" t="s">
        <v>3</v>
      </c>
    </row>
    <row r="17120" spans="1:3" x14ac:dyDescent="0.45">
      <c r="A17120">
        <v>1682.8</v>
      </c>
      <c r="B17120">
        <v>38</v>
      </c>
      <c r="C17120" t="s">
        <v>3</v>
      </c>
    </row>
    <row r="17121" spans="1:3" x14ac:dyDescent="0.45">
      <c r="A17121">
        <v>1685.2</v>
      </c>
      <c r="B17121">
        <v>38</v>
      </c>
      <c r="C17121" t="s">
        <v>3</v>
      </c>
    </row>
    <row r="17122" spans="1:3" x14ac:dyDescent="0.45">
      <c r="A17122">
        <v>1687.2</v>
      </c>
      <c r="B17122">
        <v>38</v>
      </c>
      <c r="C17122" t="s">
        <v>3</v>
      </c>
    </row>
    <row r="17123" spans="1:3" x14ac:dyDescent="0.45">
      <c r="A17123">
        <v>1688.5</v>
      </c>
      <c r="B17123">
        <v>38</v>
      </c>
      <c r="C17123" t="s">
        <v>3</v>
      </c>
    </row>
    <row r="17124" spans="1:3" x14ac:dyDescent="0.45">
      <c r="A17124">
        <v>1692.7</v>
      </c>
      <c r="B17124">
        <v>38</v>
      </c>
      <c r="C17124" t="s">
        <v>3</v>
      </c>
    </row>
    <row r="17125" spans="1:3" x14ac:dyDescent="0.45">
      <c r="A17125">
        <v>1697.1</v>
      </c>
      <c r="B17125">
        <v>38</v>
      </c>
      <c r="C17125" t="s">
        <v>3</v>
      </c>
    </row>
    <row r="17126" spans="1:3" x14ac:dyDescent="0.45">
      <c r="A17126">
        <v>1698.6</v>
      </c>
      <c r="B17126">
        <v>38</v>
      </c>
      <c r="C17126" t="s">
        <v>3</v>
      </c>
    </row>
    <row r="17127" spans="1:3" x14ac:dyDescent="0.45">
      <c r="A17127">
        <v>1700.6</v>
      </c>
      <c r="B17127">
        <v>38</v>
      </c>
      <c r="C17127" t="s">
        <v>3</v>
      </c>
    </row>
    <row r="17128" spans="1:3" x14ac:dyDescent="0.45">
      <c r="A17128">
        <v>1703.2</v>
      </c>
      <c r="B17128">
        <v>38</v>
      </c>
      <c r="C17128" t="s">
        <v>3</v>
      </c>
    </row>
    <row r="17129" spans="1:3" x14ac:dyDescent="0.45">
      <c r="A17129">
        <v>1703.5</v>
      </c>
      <c r="B17129">
        <v>38</v>
      </c>
      <c r="C17129" t="s">
        <v>3</v>
      </c>
    </row>
    <row r="17130" spans="1:3" x14ac:dyDescent="0.45">
      <c r="A17130">
        <v>1703.9</v>
      </c>
      <c r="B17130">
        <v>38</v>
      </c>
      <c r="C17130" t="s">
        <v>3</v>
      </c>
    </row>
    <row r="17131" spans="1:3" x14ac:dyDescent="0.45">
      <c r="A17131">
        <v>1714.8</v>
      </c>
      <c r="B17131">
        <v>38</v>
      </c>
      <c r="C17131" t="s">
        <v>3</v>
      </c>
    </row>
    <row r="17132" spans="1:3" x14ac:dyDescent="0.45">
      <c r="A17132">
        <v>1715.5</v>
      </c>
      <c r="B17132">
        <v>38</v>
      </c>
      <c r="C17132" t="s">
        <v>3</v>
      </c>
    </row>
    <row r="17133" spans="1:3" x14ac:dyDescent="0.45">
      <c r="A17133">
        <v>1716.1</v>
      </c>
      <c r="B17133">
        <v>38</v>
      </c>
      <c r="C17133" t="s">
        <v>3</v>
      </c>
    </row>
    <row r="17134" spans="1:3" x14ac:dyDescent="0.45">
      <c r="A17134">
        <v>1717.3</v>
      </c>
      <c r="B17134">
        <v>38</v>
      </c>
      <c r="C17134" t="s">
        <v>3</v>
      </c>
    </row>
    <row r="17135" spans="1:3" x14ac:dyDescent="0.45">
      <c r="A17135">
        <v>1720.4</v>
      </c>
      <c r="B17135">
        <v>38</v>
      </c>
      <c r="C17135" t="s">
        <v>3</v>
      </c>
    </row>
    <row r="17136" spans="1:3" x14ac:dyDescent="0.45">
      <c r="A17136">
        <v>1723.8</v>
      </c>
      <c r="B17136">
        <v>38</v>
      </c>
      <c r="C17136" t="s">
        <v>3</v>
      </c>
    </row>
    <row r="17137" spans="1:3" x14ac:dyDescent="0.45">
      <c r="A17137">
        <v>1739.8</v>
      </c>
      <c r="B17137">
        <v>38</v>
      </c>
      <c r="C17137" t="s">
        <v>3</v>
      </c>
    </row>
    <row r="17138" spans="1:3" x14ac:dyDescent="0.45">
      <c r="A17138">
        <v>1746.3</v>
      </c>
      <c r="B17138">
        <v>38</v>
      </c>
      <c r="C17138" t="s">
        <v>3</v>
      </c>
    </row>
    <row r="17139" spans="1:3" x14ac:dyDescent="0.45">
      <c r="A17139">
        <v>1756.9</v>
      </c>
      <c r="B17139">
        <v>38</v>
      </c>
      <c r="C17139" t="s">
        <v>3</v>
      </c>
    </row>
    <row r="17140" spans="1:3" x14ac:dyDescent="0.45">
      <c r="A17140">
        <v>1757.4</v>
      </c>
      <c r="B17140">
        <v>38</v>
      </c>
      <c r="C17140" t="s">
        <v>3</v>
      </c>
    </row>
    <row r="17141" spans="1:3" x14ac:dyDescent="0.45">
      <c r="A17141">
        <v>1784.7</v>
      </c>
      <c r="B17141">
        <v>38</v>
      </c>
      <c r="C17141" t="s">
        <v>3</v>
      </c>
    </row>
    <row r="17142" spans="1:3" x14ac:dyDescent="0.45">
      <c r="A17142">
        <v>1795.5</v>
      </c>
      <c r="B17142">
        <v>38</v>
      </c>
      <c r="C17142" t="s">
        <v>3</v>
      </c>
    </row>
    <row r="17143" spans="1:3" x14ac:dyDescent="0.45">
      <c r="A17143">
        <v>1815.9</v>
      </c>
      <c r="B17143">
        <v>38</v>
      </c>
      <c r="C17143" t="s">
        <v>3</v>
      </c>
    </row>
    <row r="17144" spans="1:3" x14ac:dyDescent="0.45">
      <c r="A17144">
        <v>1636.1</v>
      </c>
      <c r="B17144">
        <v>37</v>
      </c>
      <c r="C17144" t="s">
        <v>3</v>
      </c>
    </row>
    <row r="17145" spans="1:3" x14ac:dyDescent="0.45">
      <c r="A17145">
        <v>1648.1</v>
      </c>
      <c r="B17145">
        <v>37</v>
      </c>
      <c r="C17145" t="s">
        <v>3</v>
      </c>
    </row>
    <row r="17146" spans="1:3" x14ac:dyDescent="0.45">
      <c r="A17146">
        <v>1653.6</v>
      </c>
      <c r="B17146">
        <v>37</v>
      </c>
      <c r="C17146" t="s">
        <v>3</v>
      </c>
    </row>
    <row r="17147" spans="1:3" x14ac:dyDescent="0.45">
      <c r="A17147">
        <v>1666</v>
      </c>
      <c r="B17147">
        <v>37</v>
      </c>
      <c r="C17147" t="s">
        <v>3</v>
      </c>
    </row>
    <row r="17148" spans="1:3" x14ac:dyDescent="0.45">
      <c r="A17148">
        <v>1671.6</v>
      </c>
      <c r="B17148">
        <v>37</v>
      </c>
      <c r="C17148" t="s">
        <v>3</v>
      </c>
    </row>
    <row r="17149" spans="1:3" x14ac:dyDescent="0.45">
      <c r="A17149">
        <v>1675.9</v>
      </c>
      <c r="B17149">
        <v>37</v>
      </c>
      <c r="C17149" t="s">
        <v>3</v>
      </c>
    </row>
    <row r="17150" spans="1:3" x14ac:dyDescent="0.45">
      <c r="A17150">
        <v>1681</v>
      </c>
      <c r="B17150">
        <v>37</v>
      </c>
      <c r="C17150" t="s">
        <v>3</v>
      </c>
    </row>
    <row r="17151" spans="1:3" x14ac:dyDescent="0.45">
      <c r="A17151">
        <v>1683.5</v>
      </c>
      <c r="B17151">
        <v>37</v>
      </c>
      <c r="C17151" t="s">
        <v>3</v>
      </c>
    </row>
    <row r="17152" spans="1:3" x14ac:dyDescent="0.45">
      <c r="A17152">
        <v>1689.9</v>
      </c>
      <c r="B17152">
        <v>37</v>
      </c>
      <c r="C17152" t="s">
        <v>3</v>
      </c>
    </row>
    <row r="17153" spans="1:3" x14ac:dyDescent="0.45">
      <c r="A17153">
        <v>1692.4</v>
      </c>
      <c r="B17153">
        <v>37</v>
      </c>
      <c r="C17153" t="s">
        <v>3</v>
      </c>
    </row>
    <row r="17154" spans="1:3" x14ac:dyDescent="0.45">
      <c r="A17154">
        <v>1694.4</v>
      </c>
      <c r="B17154">
        <v>37</v>
      </c>
      <c r="C17154" t="s">
        <v>3</v>
      </c>
    </row>
    <row r="17155" spans="1:3" x14ac:dyDescent="0.45">
      <c r="A17155">
        <v>1698.9</v>
      </c>
      <c r="B17155">
        <v>37</v>
      </c>
      <c r="C17155" t="s">
        <v>3</v>
      </c>
    </row>
    <row r="17156" spans="1:3" x14ac:dyDescent="0.45">
      <c r="A17156">
        <v>1701.5</v>
      </c>
      <c r="B17156">
        <v>37</v>
      </c>
      <c r="C17156" t="s">
        <v>3</v>
      </c>
    </row>
    <row r="17157" spans="1:3" x14ac:dyDescent="0.45">
      <c r="A17157">
        <v>1703.6</v>
      </c>
      <c r="B17157">
        <v>37</v>
      </c>
      <c r="C17157" t="s">
        <v>3</v>
      </c>
    </row>
    <row r="17158" spans="1:3" x14ac:dyDescent="0.45">
      <c r="A17158">
        <v>1710.9</v>
      </c>
      <c r="B17158">
        <v>37</v>
      </c>
      <c r="C17158" t="s">
        <v>3</v>
      </c>
    </row>
    <row r="17159" spans="1:3" x14ac:dyDescent="0.45">
      <c r="A17159">
        <v>1720.3</v>
      </c>
      <c r="B17159">
        <v>37</v>
      </c>
      <c r="C17159" t="s">
        <v>3</v>
      </c>
    </row>
    <row r="17160" spans="1:3" x14ac:dyDescent="0.45">
      <c r="A17160">
        <v>1730.7</v>
      </c>
      <c r="B17160">
        <v>37</v>
      </c>
      <c r="C17160" t="s">
        <v>3</v>
      </c>
    </row>
    <row r="17161" spans="1:3" x14ac:dyDescent="0.45">
      <c r="A17161">
        <v>1735.1</v>
      </c>
      <c r="B17161">
        <v>37</v>
      </c>
      <c r="C17161" t="s">
        <v>3</v>
      </c>
    </row>
    <row r="17162" spans="1:3" x14ac:dyDescent="0.45">
      <c r="A17162">
        <v>1739.4</v>
      </c>
      <c r="B17162">
        <v>37</v>
      </c>
      <c r="C17162" t="s">
        <v>3</v>
      </c>
    </row>
    <row r="17163" spans="1:3" x14ac:dyDescent="0.45">
      <c r="A17163">
        <v>1761.8</v>
      </c>
      <c r="B17163">
        <v>37</v>
      </c>
      <c r="C17163" t="s">
        <v>3</v>
      </c>
    </row>
    <row r="17164" spans="1:3" x14ac:dyDescent="0.45">
      <c r="A17164">
        <v>1767.6</v>
      </c>
      <c r="B17164">
        <v>37</v>
      </c>
      <c r="C17164" t="s">
        <v>3</v>
      </c>
    </row>
    <row r="17165" spans="1:3" x14ac:dyDescent="0.45">
      <c r="A17165">
        <v>1652.9</v>
      </c>
      <c r="B17165">
        <v>36</v>
      </c>
      <c r="C17165" t="s">
        <v>3</v>
      </c>
    </row>
    <row r="17166" spans="1:3" x14ac:dyDescent="0.45">
      <c r="A17166">
        <v>1654.1</v>
      </c>
      <c r="B17166">
        <v>36</v>
      </c>
      <c r="C17166" t="s">
        <v>3</v>
      </c>
    </row>
    <row r="17167" spans="1:3" x14ac:dyDescent="0.45">
      <c r="A17167">
        <v>1664.1</v>
      </c>
      <c r="B17167">
        <v>36</v>
      </c>
      <c r="C17167" t="s">
        <v>3</v>
      </c>
    </row>
    <row r="17168" spans="1:3" x14ac:dyDescent="0.45">
      <c r="A17168">
        <v>1664.4</v>
      </c>
      <c r="B17168">
        <v>36</v>
      </c>
      <c r="C17168" t="s">
        <v>3</v>
      </c>
    </row>
    <row r="17169" spans="1:3" x14ac:dyDescent="0.45">
      <c r="A17169">
        <v>1664.5</v>
      </c>
      <c r="B17169">
        <v>36</v>
      </c>
      <c r="C17169" t="s">
        <v>3</v>
      </c>
    </row>
    <row r="17170" spans="1:3" x14ac:dyDescent="0.45">
      <c r="A17170">
        <v>1671.9</v>
      </c>
      <c r="B17170">
        <v>36</v>
      </c>
      <c r="C17170" t="s">
        <v>3</v>
      </c>
    </row>
    <row r="17171" spans="1:3" x14ac:dyDescent="0.45">
      <c r="A17171">
        <v>1672.3</v>
      </c>
      <c r="B17171">
        <v>36</v>
      </c>
      <c r="C17171" t="s">
        <v>3</v>
      </c>
    </row>
    <row r="17172" spans="1:3" x14ac:dyDescent="0.45">
      <c r="A17172">
        <v>1686.2</v>
      </c>
      <c r="B17172">
        <v>36</v>
      </c>
      <c r="C17172" t="s">
        <v>3</v>
      </c>
    </row>
    <row r="17173" spans="1:3" x14ac:dyDescent="0.45">
      <c r="A17173">
        <v>1694</v>
      </c>
      <c r="B17173">
        <v>36</v>
      </c>
      <c r="C17173" t="s">
        <v>3</v>
      </c>
    </row>
    <row r="17174" spans="1:3" x14ac:dyDescent="0.45">
      <c r="A17174">
        <v>1702.2</v>
      </c>
      <c r="B17174">
        <v>36</v>
      </c>
      <c r="C17174" t="s">
        <v>3</v>
      </c>
    </row>
    <row r="17175" spans="1:3" x14ac:dyDescent="0.45">
      <c r="A17175">
        <v>1704.1</v>
      </c>
      <c r="B17175">
        <v>36</v>
      </c>
      <c r="C17175" t="s">
        <v>3</v>
      </c>
    </row>
    <row r="17176" spans="1:3" x14ac:dyDescent="0.45">
      <c r="A17176">
        <v>1706</v>
      </c>
      <c r="B17176">
        <v>36</v>
      </c>
      <c r="C17176" t="s">
        <v>3</v>
      </c>
    </row>
    <row r="17177" spans="1:3" x14ac:dyDescent="0.45">
      <c r="A17177">
        <v>1729.1</v>
      </c>
      <c r="B17177">
        <v>36</v>
      </c>
      <c r="C17177" t="s">
        <v>3</v>
      </c>
    </row>
    <row r="17178" spans="1:3" x14ac:dyDescent="0.45">
      <c r="A17178">
        <v>1729.8</v>
      </c>
      <c r="B17178">
        <v>36</v>
      </c>
      <c r="C17178" t="s">
        <v>3</v>
      </c>
    </row>
    <row r="17179" spans="1:3" x14ac:dyDescent="0.45">
      <c r="A17179">
        <v>1743.6</v>
      </c>
      <c r="B17179">
        <v>36</v>
      </c>
      <c r="C17179" t="s">
        <v>3</v>
      </c>
    </row>
    <row r="17180" spans="1:3" x14ac:dyDescent="0.45">
      <c r="A17180">
        <v>1746.5</v>
      </c>
      <c r="B17180">
        <v>36</v>
      </c>
      <c r="C17180" t="s">
        <v>3</v>
      </c>
    </row>
    <row r="17181" spans="1:3" x14ac:dyDescent="0.45">
      <c r="A17181">
        <v>1754.9</v>
      </c>
      <c r="B17181">
        <v>36</v>
      </c>
      <c r="C17181" t="s">
        <v>3</v>
      </c>
    </row>
    <row r="17182" spans="1:3" x14ac:dyDescent="0.45">
      <c r="A17182">
        <v>1761.7</v>
      </c>
      <c r="B17182">
        <v>36</v>
      </c>
      <c r="C17182" t="s">
        <v>3</v>
      </c>
    </row>
    <row r="17183" spans="1:3" x14ac:dyDescent="0.45">
      <c r="A17183">
        <v>1763.4</v>
      </c>
      <c r="B17183">
        <v>36</v>
      </c>
      <c r="C17183" t="s">
        <v>3</v>
      </c>
    </row>
    <row r="17184" spans="1:3" x14ac:dyDescent="0.45">
      <c r="A17184">
        <v>1766.5</v>
      </c>
      <c r="B17184">
        <v>36</v>
      </c>
      <c r="C17184" t="s">
        <v>3</v>
      </c>
    </row>
    <row r="17185" spans="1:3" x14ac:dyDescent="0.45">
      <c r="A17185">
        <v>1766.6</v>
      </c>
      <c r="B17185">
        <v>36</v>
      </c>
      <c r="C17185" t="s">
        <v>3</v>
      </c>
    </row>
    <row r="17186" spans="1:3" x14ac:dyDescent="0.45">
      <c r="A17186">
        <v>1769.4</v>
      </c>
      <c r="B17186">
        <v>36</v>
      </c>
      <c r="C17186" t="s">
        <v>3</v>
      </c>
    </row>
    <row r="17187" spans="1:3" x14ac:dyDescent="0.45">
      <c r="A17187">
        <v>1771</v>
      </c>
      <c r="B17187">
        <v>36</v>
      </c>
      <c r="C17187" t="s">
        <v>3</v>
      </c>
    </row>
    <row r="17188" spans="1:3" x14ac:dyDescent="0.45">
      <c r="A17188">
        <v>1641.9</v>
      </c>
      <c r="B17188">
        <v>35</v>
      </c>
      <c r="C17188" t="s">
        <v>3</v>
      </c>
    </row>
    <row r="17189" spans="1:3" x14ac:dyDescent="0.45">
      <c r="A17189">
        <v>1657.1</v>
      </c>
      <c r="B17189">
        <v>35</v>
      </c>
      <c r="C17189" t="s">
        <v>3</v>
      </c>
    </row>
    <row r="17190" spans="1:3" x14ac:dyDescent="0.45">
      <c r="A17190">
        <v>1660.6</v>
      </c>
      <c r="B17190">
        <v>35</v>
      </c>
      <c r="C17190" t="s">
        <v>3</v>
      </c>
    </row>
    <row r="17191" spans="1:3" x14ac:dyDescent="0.45">
      <c r="A17191">
        <v>1676.1</v>
      </c>
      <c r="B17191">
        <v>35</v>
      </c>
      <c r="C17191" t="s">
        <v>3</v>
      </c>
    </row>
    <row r="17192" spans="1:3" x14ac:dyDescent="0.45">
      <c r="A17192">
        <v>1691.9</v>
      </c>
      <c r="B17192">
        <v>35</v>
      </c>
      <c r="C17192" t="s">
        <v>3</v>
      </c>
    </row>
    <row r="17193" spans="1:3" x14ac:dyDescent="0.45">
      <c r="A17193">
        <v>1693.6</v>
      </c>
      <c r="B17193">
        <v>35</v>
      </c>
      <c r="C17193" t="s">
        <v>3</v>
      </c>
    </row>
    <row r="17194" spans="1:3" x14ac:dyDescent="0.45">
      <c r="A17194">
        <v>1695.6</v>
      </c>
      <c r="B17194">
        <v>35</v>
      </c>
      <c r="C17194" t="s">
        <v>3</v>
      </c>
    </row>
    <row r="17195" spans="1:3" x14ac:dyDescent="0.45">
      <c r="A17195">
        <v>1704.6</v>
      </c>
      <c r="B17195">
        <v>35</v>
      </c>
      <c r="C17195" t="s">
        <v>3</v>
      </c>
    </row>
    <row r="17196" spans="1:3" x14ac:dyDescent="0.45">
      <c r="A17196">
        <v>1706.7</v>
      </c>
      <c r="B17196">
        <v>35</v>
      </c>
      <c r="C17196" t="s">
        <v>3</v>
      </c>
    </row>
    <row r="17197" spans="1:3" x14ac:dyDescent="0.45">
      <c r="A17197">
        <v>1711.1</v>
      </c>
      <c r="B17197">
        <v>35</v>
      </c>
      <c r="C17197" t="s">
        <v>3</v>
      </c>
    </row>
    <row r="17198" spans="1:3" x14ac:dyDescent="0.45">
      <c r="A17198">
        <v>1713.1</v>
      </c>
      <c r="B17198">
        <v>35</v>
      </c>
      <c r="C17198" t="s">
        <v>3</v>
      </c>
    </row>
    <row r="17199" spans="1:3" x14ac:dyDescent="0.45">
      <c r="A17199">
        <v>1721.1</v>
      </c>
      <c r="B17199">
        <v>35</v>
      </c>
      <c r="C17199" t="s">
        <v>3</v>
      </c>
    </row>
    <row r="17200" spans="1:3" x14ac:dyDescent="0.45">
      <c r="A17200">
        <v>1722.4</v>
      </c>
      <c r="B17200">
        <v>35</v>
      </c>
      <c r="C17200" t="s">
        <v>3</v>
      </c>
    </row>
    <row r="17201" spans="1:3" x14ac:dyDescent="0.45">
      <c r="A17201">
        <v>1724.5</v>
      </c>
      <c r="B17201">
        <v>35</v>
      </c>
      <c r="C17201" t="s">
        <v>3</v>
      </c>
    </row>
    <row r="17202" spans="1:3" x14ac:dyDescent="0.45">
      <c r="A17202">
        <v>1727.3</v>
      </c>
      <c r="B17202">
        <v>35</v>
      </c>
      <c r="C17202" t="s">
        <v>3</v>
      </c>
    </row>
    <row r="17203" spans="1:3" x14ac:dyDescent="0.45">
      <c r="A17203">
        <v>1728.2</v>
      </c>
      <c r="B17203">
        <v>35</v>
      </c>
      <c r="C17203" t="s">
        <v>3</v>
      </c>
    </row>
    <row r="17204" spans="1:3" x14ac:dyDescent="0.45">
      <c r="A17204">
        <v>1728.6</v>
      </c>
      <c r="B17204">
        <v>35</v>
      </c>
      <c r="C17204" t="s">
        <v>3</v>
      </c>
    </row>
    <row r="17205" spans="1:3" x14ac:dyDescent="0.45">
      <c r="A17205">
        <v>1730.3</v>
      </c>
      <c r="B17205">
        <v>35</v>
      </c>
      <c r="C17205" t="s">
        <v>3</v>
      </c>
    </row>
    <row r="17206" spans="1:3" x14ac:dyDescent="0.45">
      <c r="A17206">
        <v>1730.4</v>
      </c>
      <c r="B17206">
        <v>35</v>
      </c>
      <c r="C17206" t="s">
        <v>3</v>
      </c>
    </row>
    <row r="17207" spans="1:3" x14ac:dyDescent="0.45">
      <c r="A17207">
        <v>1731.9</v>
      </c>
      <c r="B17207">
        <v>35</v>
      </c>
      <c r="C17207" t="s">
        <v>3</v>
      </c>
    </row>
    <row r="17208" spans="1:3" x14ac:dyDescent="0.45">
      <c r="A17208">
        <v>1744.1</v>
      </c>
      <c r="B17208">
        <v>35</v>
      </c>
      <c r="C17208" t="s">
        <v>3</v>
      </c>
    </row>
    <row r="17209" spans="1:3" x14ac:dyDescent="0.45">
      <c r="A17209">
        <v>1755.9</v>
      </c>
      <c r="B17209">
        <v>35</v>
      </c>
      <c r="C17209" t="s">
        <v>3</v>
      </c>
    </row>
    <row r="17210" spans="1:3" x14ac:dyDescent="0.45">
      <c r="A17210">
        <v>1775.3</v>
      </c>
      <c r="B17210">
        <v>35</v>
      </c>
      <c r="C17210" t="s">
        <v>3</v>
      </c>
    </row>
    <row r="17211" spans="1:3" x14ac:dyDescent="0.45">
      <c r="A17211">
        <v>1806.8</v>
      </c>
      <c r="B17211">
        <v>35</v>
      </c>
      <c r="C17211" t="s">
        <v>3</v>
      </c>
    </row>
    <row r="17212" spans="1:3" x14ac:dyDescent="0.45">
      <c r="A17212">
        <v>1655.5</v>
      </c>
      <c r="B17212">
        <v>34</v>
      </c>
      <c r="C17212" t="s">
        <v>3</v>
      </c>
    </row>
    <row r="17213" spans="1:3" x14ac:dyDescent="0.45">
      <c r="A17213">
        <v>1681.5</v>
      </c>
      <c r="B17213">
        <v>34</v>
      </c>
      <c r="C17213" t="s">
        <v>3</v>
      </c>
    </row>
    <row r="17214" spans="1:3" x14ac:dyDescent="0.45">
      <c r="A17214">
        <v>1683.2</v>
      </c>
      <c r="B17214">
        <v>34</v>
      </c>
      <c r="C17214" t="s">
        <v>3</v>
      </c>
    </row>
    <row r="17215" spans="1:3" x14ac:dyDescent="0.45">
      <c r="A17215">
        <v>1688.9</v>
      </c>
      <c r="B17215">
        <v>34</v>
      </c>
      <c r="C17215" t="s">
        <v>3</v>
      </c>
    </row>
    <row r="17216" spans="1:3" x14ac:dyDescent="0.45">
      <c r="A17216">
        <v>1691</v>
      </c>
      <c r="B17216">
        <v>34</v>
      </c>
      <c r="C17216" t="s">
        <v>3</v>
      </c>
    </row>
    <row r="17217" spans="1:3" x14ac:dyDescent="0.45">
      <c r="A17217">
        <v>1691.4</v>
      </c>
      <c r="B17217">
        <v>34</v>
      </c>
      <c r="C17217" t="s">
        <v>3</v>
      </c>
    </row>
    <row r="17218" spans="1:3" x14ac:dyDescent="0.45">
      <c r="A17218">
        <v>1694.9</v>
      </c>
      <c r="B17218">
        <v>34</v>
      </c>
      <c r="C17218" t="s">
        <v>3</v>
      </c>
    </row>
    <row r="17219" spans="1:3" x14ac:dyDescent="0.45">
      <c r="A17219">
        <v>1695</v>
      </c>
      <c r="B17219">
        <v>34</v>
      </c>
      <c r="C17219" t="s">
        <v>3</v>
      </c>
    </row>
    <row r="17220" spans="1:3" x14ac:dyDescent="0.45">
      <c r="A17220">
        <v>1696.5</v>
      </c>
      <c r="B17220">
        <v>34</v>
      </c>
      <c r="C17220" t="s">
        <v>3</v>
      </c>
    </row>
    <row r="17221" spans="1:3" x14ac:dyDescent="0.45">
      <c r="A17221">
        <v>1698.5</v>
      </c>
      <c r="B17221">
        <v>34</v>
      </c>
      <c r="C17221" t="s">
        <v>3</v>
      </c>
    </row>
    <row r="17222" spans="1:3" x14ac:dyDescent="0.45">
      <c r="A17222">
        <v>1700</v>
      </c>
      <c r="B17222">
        <v>34</v>
      </c>
      <c r="C17222" t="s">
        <v>3</v>
      </c>
    </row>
    <row r="17223" spans="1:3" x14ac:dyDescent="0.45">
      <c r="A17223">
        <v>1711</v>
      </c>
      <c r="B17223">
        <v>34</v>
      </c>
      <c r="C17223" t="s">
        <v>3</v>
      </c>
    </row>
    <row r="17224" spans="1:3" x14ac:dyDescent="0.45">
      <c r="A17224">
        <v>1714.5</v>
      </c>
      <c r="B17224">
        <v>34</v>
      </c>
      <c r="C17224" t="s">
        <v>3</v>
      </c>
    </row>
    <row r="17225" spans="1:3" x14ac:dyDescent="0.45">
      <c r="A17225">
        <v>1716</v>
      </c>
      <c r="B17225">
        <v>34</v>
      </c>
      <c r="C17225" t="s">
        <v>3</v>
      </c>
    </row>
    <row r="17226" spans="1:3" x14ac:dyDescent="0.45">
      <c r="A17226">
        <v>1723.9</v>
      </c>
      <c r="B17226">
        <v>34</v>
      </c>
      <c r="C17226" t="s">
        <v>3</v>
      </c>
    </row>
    <row r="17227" spans="1:3" x14ac:dyDescent="0.45">
      <c r="A17227">
        <v>1728.7</v>
      </c>
      <c r="B17227">
        <v>34</v>
      </c>
      <c r="C17227" t="s">
        <v>3</v>
      </c>
    </row>
    <row r="17228" spans="1:3" x14ac:dyDescent="0.45">
      <c r="A17228">
        <v>1735.6</v>
      </c>
      <c r="B17228">
        <v>34</v>
      </c>
      <c r="C17228" t="s">
        <v>3</v>
      </c>
    </row>
    <row r="17229" spans="1:3" x14ac:dyDescent="0.45">
      <c r="A17229">
        <v>1737</v>
      </c>
      <c r="B17229">
        <v>34</v>
      </c>
      <c r="C17229" t="s">
        <v>3</v>
      </c>
    </row>
    <row r="17230" spans="1:3" x14ac:dyDescent="0.45">
      <c r="A17230">
        <v>1738.3</v>
      </c>
      <c r="B17230">
        <v>34</v>
      </c>
      <c r="C17230" t="s">
        <v>3</v>
      </c>
    </row>
    <row r="17231" spans="1:3" x14ac:dyDescent="0.45">
      <c r="A17231">
        <v>1738.6</v>
      </c>
      <c r="B17231">
        <v>34</v>
      </c>
      <c r="C17231" t="s">
        <v>3</v>
      </c>
    </row>
    <row r="17232" spans="1:3" x14ac:dyDescent="0.45">
      <c r="A17232">
        <v>1748.5</v>
      </c>
      <c r="B17232">
        <v>34</v>
      </c>
      <c r="C17232" t="s">
        <v>3</v>
      </c>
    </row>
    <row r="17233" spans="1:3" x14ac:dyDescent="0.45">
      <c r="A17233">
        <v>1750.8</v>
      </c>
      <c r="B17233">
        <v>34</v>
      </c>
      <c r="C17233" t="s">
        <v>3</v>
      </c>
    </row>
    <row r="17234" spans="1:3" x14ac:dyDescent="0.45">
      <c r="A17234">
        <v>1756.4</v>
      </c>
      <c r="B17234">
        <v>34</v>
      </c>
      <c r="C17234" t="s">
        <v>3</v>
      </c>
    </row>
    <row r="17235" spans="1:3" x14ac:dyDescent="0.45">
      <c r="A17235">
        <v>1775.8</v>
      </c>
      <c r="B17235">
        <v>34</v>
      </c>
      <c r="C17235" t="s">
        <v>3</v>
      </c>
    </row>
    <row r="17236" spans="1:3" x14ac:dyDescent="0.45">
      <c r="A17236">
        <v>1784</v>
      </c>
      <c r="B17236">
        <v>34</v>
      </c>
      <c r="C17236" t="s">
        <v>3</v>
      </c>
    </row>
    <row r="17237" spans="1:3" x14ac:dyDescent="0.45">
      <c r="A17237">
        <v>1785.9</v>
      </c>
      <c r="B17237">
        <v>34</v>
      </c>
      <c r="C17237" t="s">
        <v>3</v>
      </c>
    </row>
    <row r="17238" spans="1:3" x14ac:dyDescent="0.45">
      <c r="A17238">
        <v>1623.9</v>
      </c>
      <c r="B17238">
        <v>33</v>
      </c>
      <c r="C17238" t="s">
        <v>3</v>
      </c>
    </row>
    <row r="17239" spans="1:3" x14ac:dyDescent="0.45">
      <c r="A17239">
        <v>1658.4</v>
      </c>
      <c r="B17239">
        <v>33</v>
      </c>
      <c r="C17239" t="s">
        <v>3</v>
      </c>
    </row>
    <row r="17240" spans="1:3" x14ac:dyDescent="0.45">
      <c r="A17240">
        <v>1672.2</v>
      </c>
      <c r="B17240">
        <v>33</v>
      </c>
      <c r="C17240" t="s">
        <v>3</v>
      </c>
    </row>
    <row r="17241" spans="1:3" x14ac:dyDescent="0.45">
      <c r="A17241">
        <v>1673.3</v>
      </c>
      <c r="B17241">
        <v>33</v>
      </c>
      <c r="C17241" t="s">
        <v>3</v>
      </c>
    </row>
    <row r="17242" spans="1:3" x14ac:dyDescent="0.45">
      <c r="A17242">
        <v>1674.4</v>
      </c>
      <c r="B17242">
        <v>33</v>
      </c>
      <c r="C17242" t="s">
        <v>3</v>
      </c>
    </row>
    <row r="17243" spans="1:3" x14ac:dyDescent="0.45">
      <c r="A17243">
        <v>1682.9</v>
      </c>
      <c r="B17243">
        <v>33</v>
      </c>
      <c r="C17243" t="s">
        <v>3</v>
      </c>
    </row>
    <row r="17244" spans="1:3" x14ac:dyDescent="0.45">
      <c r="A17244">
        <v>1687.6</v>
      </c>
      <c r="B17244">
        <v>33</v>
      </c>
      <c r="C17244" t="s">
        <v>3</v>
      </c>
    </row>
    <row r="17245" spans="1:3" x14ac:dyDescent="0.45">
      <c r="A17245">
        <v>1691.3</v>
      </c>
      <c r="B17245">
        <v>33</v>
      </c>
      <c r="C17245" t="s">
        <v>3</v>
      </c>
    </row>
    <row r="17246" spans="1:3" x14ac:dyDescent="0.45">
      <c r="A17246">
        <v>1691.5</v>
      </c>
      <c r="B17246">
        <v>33</v>
      </c>
      <c r="C17246" t="s">
        <v>3</v>
      </c>
    </row>
    <row r="17247" spans="1:3" x14ac:dyDescent="0.45">
      <c r="A17247">
        <v>1705.2</v>
      </c>
      <c r="B17247">
        <v>33</v>
      </c>
      <c r="C17247" t="s">
        <v>3</v>
      </c>
    </row>
    <row r="17248" spans="1:3" x14ac:dyDescent="0.45">
      <c r="A17248">
        <v>1707</v>
      </c>
      <c r="B17248">
        <v>33</v>
      </c>
      <c r="C17248" t="s">
        <v>3</v>
      </c>
    </row>
    <row r="17249" spans="1:3" x14ac:dyDescent="0.45">
      <c r="A17249">
        <v>1707.7</v>
      </c>
      <c r="B17249">
        <v>33</v>
      </c>
      <c r="C17249" t="s">
        <v>3</v>
      </c>
    </row>
    <row r="17250" spans="1:3" x14ac:dyDescent="0.45">
      <c r="A17250">
        <v>1708.4</v>
      </c>
      <c r="B17250">
        <v>33</v>
      </c>
      <c r="C17250" t="s">
        <v>3</v>
      </c>
    </row>
    <row r="17251" spans="1:3" x14ac:dyDescent="0.45">
      <c r="A17251">
        <v>1709</v>
      </c>
      <c r="B17251">
        <v>33</v>
      </c>
      <c r="C17251" t="s">
        <v>3</v>
      </c>
    </row>
    <row r="17252" spans="1:3" x14ac:dyDescent="0.45">
      <c r="A17252">
        <v>1711.9</v>
      </c>
      <c r="B17252">
        <v>33</v>
      </c>
      <c r="C17252" t="s">
        <v>3</v>
      </c>
    </row>
    <row r="17253" spans="1:3" x14ac:dyDescent="0.45">
      <c r="A17253">
        <v>1712.6</v>
      </c>
      <c r="B17253">
        <v>33</v>
      </c>
      <c r="C17253" t="s">
        <v>3</v>
      </c>
    </row>
    <row r="17254" spans="1:3" x14ac:dyDescent="0.45">
      <c r="A17254">
        <v>1717.1</v>
      </c>
      <c r="B17254">
        <v>33</v>
      </c>
      <c r="C17254" t="s">
        <v>3</v>
      </c>
    </row>
    <row r="17255" spans="1:3" x14ac:dyDescent="0.45">
      <c r="A17255">
        <v>1721.6</v>
      </c>
      <c r="B17255">
        <v>33</v>
      </c>
      <c r="C17255" t="s">
        <v>3</v>
      </c>
    </row>
    <row r="17256" spans="1:3" x14ac:dyDescent="0.45">
      <c r="A17256">
        <v>1723.4</v>
      </c>
      <c r="B17256">
        <v>33</v>
      </c>
      <c r="C17256" t="s">
        <v>3</v>
      </c>
    </row>
    <row r="17257" spans="1:3" x14ac:dyDescent="0.45">
      <c r="A17257">
        <v>1726.5</v>
      </c>
      <c r="B17257">
        <v>33</v>
      </c>
      <c r="C17257" t="s">
        <v>3</v>
      </c>
    </row>
    <row r="17258" spans="1:3" x14ac:dyDescent="0.45">
      <c r="A17258">
        <v>1730.6</v>
      </c>
      <c r="B17258">
        <v>33</v>
      </c>
      <c r="C17258" t="s">
        <v>3</v>
      </c>
    </row>
    <row r="17259" spans="1:3" x14ac:dyDescent="0.45">
      <c r="A17259">
        <v>1747.1</v>
      </c>
      <c r="B17259">
        <v>33</v>
      </c>
      <c r="C17259" t="s">
        <v>3</v>
      </c>
    </row>
    <row r="17260" spans="1:3" x14ac:dyDescent="0.45">
      <c r="A17260">
        <v>1747.6</v>
      </c>
      <c r="B17260">
        <v>33</v>
      </c>
      <c r="C17260" t="s">
        <v>3</v>
      </c>
    </row>
    <row r="17261" spans="1:3" x14ac:dyDescent="0.45">
      <c r="A17261">
        <v>1752.5</v>
      </c>
      <c r="B17261">
        <v>33</v>
      </c>
      <c r="C17261" t="s">
        <v>3</v>
      </c>
    </row>
    <row r="17262" spans="1:3" x14ac:dyDescent="0.45">
      <c r="A17262">
        <v>1767</v>
      </c>
      <c r="B17262">
        <v>33</v>
      </c>
      <c r="C17262" t="s">
        <v>3</v>
      </c>
    </row>
    <row r="17263" spans="1:3" x14ac:dyDescent="0.45">
      <c r="A17263">
        <v>1772.1</v>
      </c>
      <c r="B17263">
        <v>33</v>
      </c>
      <c r="C17263" t="s">
        <v>3</v>
      </c>
    </row>
    <row r="17264" spans="1:3" x14ac:dyDescent="0.45">
      <c r="A17264">
        <v>1774.8</v>
      </c>
      <c r="B17264">
        <v>33</v>
      </c>
      <c r="C17264" t="s">
        <v>3</v>
      </c>
    </row>
    <row r="17265" spans="1:3" x14ac:dyDescent="0.45">
      <c r="A17265">
        <v>1782.8</v>
      </c>
      <c r="B17265">
        <v>33</v>
      </c>
      <c r="C17265" t="s">
        <v>3</v>
      </c>
    </row>
    <row r="17266" spans="1:3" x14ac:dyDescent="0.45">
      <c r="A17266">
        <v>1794.8</v>
      </c>
      <c r="B17266">
        <v>33</v>
      </c>
      <c r="C17266" t="s">
        <v>3</v>
      </c>
    </row>
    <row r="17267" spans="1:3" x14ac:dyDescent="0.45">
      <c r="A17267">
        <v>1658.5</v>
      </c>
      <c r="B17267">
        <v>32</v>
      </c>
      <c r="C17267" t="s">
        <v>3</v>
      </c>
    </row>
    <row r="17268" spans="1:3" x14ac:dyDescent="0.45">
      <c r="A17268">
        <v>1677.4</v>
      </c>
      <c r="B17268">
        <v>32</v>
      </c>
      <c r="C17268" t="s">
        <v>3</v>
      </c>
    </row>
    <row r="17269" spans="1:3" x14ac:dyDescent="0.45">
      <c r="A17269">
        <v>1690.6</v>
      </c>
      <c r="B17269">
        <v>32</v>
      </c>
      <c r="C17269" t="s">
        <v>3</v>
      </c>
    </row>
    <row r="17270" spans="1:3" x14ac:dyDescent="0.45">
      <c r="A17270">
        <v>1694.1</v>
      </c>
      <c r="B17270">
        <v>32</v>
      </c>
      <c r="C17270" t="s">
        <v>3</v>
      </c>
    </row>
    <row r="17271" spans="1:3" x14ac:dyDescent="0.45">
      <c r="A17271">
        <v>1702.4</v>
      </c>
      <c r="B17271">
        <v>32</v>
      </c>
      <c r="C17271" t="s">
        <v>3</v>
      </c>
    </row>
    <row r="17272" spans="1:3" x14ac:dyDescent="0.45">
      <c r="A17272">
        <v>1709.3</v>
      </c>
      <c r="B17272">
        <v>32</v>
      </c>
      <c r="C17272" t="s">
        <v>3</v>
      </c>
    </row>
    <row r="17273" spans="1:3" x14ac:dyDescent="0.45">
      <c r="A17273">
        <v>1710.6</v>
      </c>
      <c r="B17273">
        <v>32</v>
      </c>
      <c r="C17273" t="s">
        <v>3</v>
      </c>
    </row>
    <row r="17274" spans="1:3" x14ac:dyDescent="0.45">
      <c r="A17274">
        <v>1719.6</v>
      </c>
      <c r="B17274">
        <v>32</v>
      </c>
      <c r="C17274" t="s">
        <v>3</v>
      </c>
    </row>
    <row r="17275" spans="1:3" x14ac:dyDescent="0.45">
      <c r="A17275">
        <v>1722</v>
      </c>
      <c r="B17275">
        <v>32</v>
      </c>
      <c r="C17275" t="s">
        <v>3</v>
      </c>
    </row>
    <row r="17276" spans="1:3" x14ac:dyDescent="0.45">
      <c r="A17276">
        <v>1731.3</v>
      </c>
      <c r="B17276">
        <v>32</v>
      </c>
      <c r="C17276" t="s">
        <v>3</v>
      </c>
    </row>
    <row r="17277" spans="1:3" x14ac:dyDescent="0.45">
      <c r="A17277">
        <v>1732.2</v>
      </c>
      <c r="B17277">
        <v>32</v>
      </c>
      <c r="C17277" t="s">
        <v>3</v>
      </c>
    </row>
    <row r="17278" spans="1:3" x14ac:dyDescent="0.45">
      <c r="A17278">
        <v>1732.6</v>
      </c>
      <c r="B17278">
        <v>32</v>
      </c>
      <c r="C17278" t="s">
        <v>3</v>
      </c>
    </row>
    <row r="17279" spans="1:3" x14ac:dyDescent="0.45">
      <c r="A17279">
        <v>1735.2</v>
      </c>
      <c r="B17279">
        <v>32</v>
      </c>
      <c r="C17279" t="s">
        <v>3</v>
      </c>
    </row>
    <row r="17280" spans="1:3" x14ac:dyDescent="0.45">
      <c r="A17280">
        <v>1736.2</v>
      </c>
      <c r="B17280">
        <v>32</v>
      </c>
      <c r="C17280" t="s">
        <v>3</v>
      </c>
    </row>
    <row r="17281" spans="1:3" x14ac:dyDescent="0.45">
      <c r="A17281">
        <v>1738.1</v>
      </c>
      <c r="B17281">
        <v>32</v>
      </c>
      <c r="C17281" t="s">
        <v>3</v>
      </c>
    </row>
    <row r="17282" spans="1:3" x14ac:dyDescent="0.45">
      <c r="A17282">
        <v>1739.3</v>
      </c>
      <c r="B17282">
        <v>32</v>
      </c>
      <c r="C17282" t="s">
        <v>3</v>
      </c>
    </row>
    <row r="17283" spans="1:3" x14ac:dyDescent="0.45">
      <c r="A17283">
        <v>1742.3</v>
      </c>
      <c r="B17283">
        <v>32</v>
      </c>
      <c r="C17283" t="s">
        <v>3</v>
      </c>
    </row>
    <row r="17284" spans="1:3" x14ac:dyDescent="0.45">
      <c r="A17284">
        <v>1766.8</v>
      </c>
      <c r="B17284">
        <v>32</v>
      </c>
      <c r="C17284" t="s">
        <v>3</v>
      </c>
    </row>
    <row r="17285" spans="1:3" x14ac:dyDescent="0.45">
      <c r="A17285">
        <v>1774.4</v>
      </c>
      <c r="B17285">
        <v>32</v>
      </c>
      <c r="C17285" t="s">
        <v>3</v>
      </c>
    </row>
    <row r="17286" spans="1:3" x14ac:dyDescent="0.45">
      <c r="A17286">
        <v>1782.3</v>
      </c>
      <c r="B17286">
        <v>32</v>
      </c>
      <c r="C17286" t="s">
        <v>3</v>
      </c>
    </row>
    <row r="17287" spans="1:3" x14ac:dyDescent="0.45">
      <c r="A17287">
        <v>1659.6</v>
      </c>
      <c r="B17287">
        <v>31</v>
      </c>
      <c r="C17287" t="s">
        <v>3</v>
      </c>
    </row>
    <row r="17288" spans="1:3" x14ac:dyDescent="0.45">
      <c r="A17288">
        <v>1679.9</v>
      </c>
      <c r="B17288">
        <v>31</v>
      </c>
      <c r="C17288" t="s">
        <v>3</v>
      </c>
    </row>
    <row r="17289" spans="1:3" x14ac:dyDescent="0.45">
      <c r="A17289">
        <v>1684.6</v>
      </c>
      <c r="B17289">
        <v>31</v>
      </c>
      <c r="C17289" t="s">
        <v>3</v>
      </c>
    </row>
    <row r="17290" spans="1:3" x14ac:dyDescent="0.45">
      <c r="A17290">
        <v>1688.1</v>
      </c>
      <c r="B17290">
        <v>31</v>
      </c>
      <c r="C17290" t="s">
        <v>3</v>
      </c>
    </row>
    <row r="17291" spans="1:3" x14ac:dyDescent="0.45">
      <c r="A17291">
        <v>1695.4</v>
      </c>
      <c r="B17291">
        <v>31</v>
      </c>
      <c r="C17291" t="s">
        <v>3</v>
      </c>
    </row>
    <row r="17292" spans="1:3" x14ac:dyDescent="0.45">
      <c r="A17292">
        <v>1699.9</v>
      </c>
      <c r="B17292">
        <v>31</v>
      </c>
      <c r="C17292" t="s">
        <v>3</v>
      </c>
    </row>
    <row r="17293" spans="1:3" x14ac:dyDescent="0.45">
      <c r="A17293">
        <v>1700.5</v>
      </c>
      <c r="B17293">
        <v>31</v>
      </c>
      <c r="C17293" t="s">
        <v>3</v>
      </c>
    </row>
    <row r="17294" spans="1:3" x14ac:dyDescent="0.45">
      <c r="A17294">
        <v>1706.2</v>
      </c>
      <c r="B17294">
        <v>31</v>
      </c>
      <c r="C17294" t="s">
        <v>3</v>
      </c>
    </row>
    <row r="17295" spans="1:3" x14ac:dyDescent="0.45">
      <c r="A17295">
        <v>1709.2</v>
      </c>
      <c r="B17295">
        <v>31</v>
      </c>
      <c r="C17295" t="s">
        <v>3</v>
      </c>
    </row>
    <row r="17296" spans="1:3" x14ac:dyDescent="0.45">
      <c r="A17296">
        <v>1715.9</v>
      </c>
      <c r="B17296">
        <v>31</v>
      </c>
      <c r="C17296" t="s">
        <v>3</v>
      </c>
    </row>
    <row r="17297" spans="1:3" x14ac:dyDescent="0.45">
      <c r="A17297">
        <v>1719.5</v>
      </c>
      <c r="B17297">
        <v>31</v>
      </c>
      <c r="C17297" t="s">
        <v>3</v>
      </c>
    </row>
    <row r="17298" spans="1:3" x14ac:dyDescent="0.45">
      <c r="A17298">
        <v>1724.1</v>
      </c>
      <c r="B17298">
        <v>31</v>
      </c>
      <c r="C17298" t="s">
        <v>3</v>
      </c>
    </row>
    <row r="17299" spans="1:3" x14ac:dyDescent="0.45">
      <c r="A17299">
        <v>1726.2</v>
      </c>
      <c r="B17299">
        <v>31</v>
      </c>
      <c r="C17299" t="s">
        <v>3</v>
      </c>
    </row>
    <row r="17300" spans="1:3" x14ac:dyDescent="0.45">
      <c r="A17300">
        <v>1729</v>
      </c>
      <c r="B17300">
        <v>31</v>
      </c>
      <c r="C17300" t="s">
        <v>3</v>
      </c>
    </row>
    <row r="17301" spans="1:3" x14ac:dyDescent="0.45">
      <c r="A17301">
        <v>1734.4</v>
      </c>
      <c r="B17301">
        <v>31</v>
      </c>
      <c r="C17301" t="s">
        <v>3</v>
      </c>
    </row>
    <row r="17302" spans="1:3" x14ac:dyDescent="0.45">
      <c r="A17302">
        <v>1735.3</v>
      </c>
      <c r="B17302">
        <v>31</v>
      </c>
      <c r="C17302" t="s">
        <v>3</v>
      </c>
    </row>
    <row r="17303" spans="1:3" x14ac:dyDescent="0.45">
      <c r="A17303">
        <v>1737.9</v>
      </c>
      <c r="B17303">
        <v>31</v>
      </c>
      <c r="C17303" t="s">
        <v>3</v>
      </c>
    </row>
    <row r="17304" spans="1:3" x14ac:dyDescent="0.45">
      <c r="A17304">
        <v>1740.2</v>
      </c>
      <c r="B17304">
        <v>31</v>
      </c>
      <c r="C17304" t="s">
        <v>3</v>
      </c>
    </row>
    <row r="17305" spans="1:3" x14ac:dyDescent="0.45">
      <c r="A17305">
        <v>1742.1</v>
      </c>
      <c r="B17305">
        <v>31</v>
      </c>
      <c r="C17305" t="s">
        <v>3</v>
      </c>
    </row>
    <row r="17306" spans="1:3" x14ac:dyDescent="0.45">
      <c r="A17306">
        <v>1744.2</v>
      </c>
      <c r="B17306">
        <v>31</v>
      </c>
      <c r="C17306" t="s">
        <v>3</v>
      </c>
    </row>
    <row r="17307" spans="1:3" x14ac:dyDescent="0.45">
      <c r="A17307">
        <v>1747.2</v>
      </c>
      <c r="B17307">
        <v>31</v>
      </c>
      <c r="C17307" t="s">
        <v>3</v>
      </c>
    </row>
    <row r="17308" spans="1:3" x14ac:dyDescent="0.45">
      <c r="A17308">
        <v>1750.1</v>
      </c>
      <c r="B17308">
        <v>31</v>
      </c>
      <c r="C17308" t="s">
        <v>3</v>
      </c>
    </row>
    <row r="17309" spans="1:3" x14ac:dyDescent="0.45">
      <c r="A17309">
        <v>1751.8</v>
      </c>
      <c r="B17309">
        <v>31</v>
      </c>
      <c r="C17309" t="s">
        <v>3</v>
      </c>
    </row>
    <row r="17310" spans="1:3" x14ac:dyDescent="0.45">
      <c r="A17310">
        <v>1753.8</v>
      </c>
      <c r="B17310">
        <v>31</v>
      </c>
      <c r="C17310" t="s">
        <v>3</v>
      </c>
    </row>
    <row r="17311" spans="1:3" x14ac:dyDescent="0.45">
      <c r="A17311">
        <v>1754.2</v>
      </c>
      <c r="B17311">
        <v>31</v>
      </c>
      <c r="C17311" t="s">
        <v>3</v>
      </c>
    </row>
    <row r="17312" spans="1:3" x14ac:dyDescent="0.45">
      <c r="A17312">
        <v>1756</v>
      </c>
      <c r="B17312">
        <v>31</v>
      </c>
      <c r="C17312" t="s">
        <v>3</v>
      </c>
    </row>
    <row r="17313" spans="1:3" x14ac:dyDescent="0.45">
      <c r="A17313">
        <v>1761.1</v>
      </c>
      <c r="B17313">
        <v>31</v>
      </c>
      <c r="C17313" t="s">
        <v>3</v>
      </c>
    </row>
    <row r="17314" spans="1:3" x14ac:dyDescent="0.45">
      <c r="A17314">
        <v>1767.1</v>
      </c>
      <c r="B17314">
        <v>31</v>
      </c>
      <c r="C17314" t="s">
        <v>3</v>
      </c>
    </row>
    <row r="17315" spans="1:3" x14ac:dyDescent="0.45">
      <c r="A17315">
        <v>1770.7</v>
      </c>
      <c r="B17315">
        <v>31</v>
      </c>
      <c r="C17315" t="s">
        <v>3</v>
      </c>
    </row>
    <row r="17316" spans="1:3" x14ac:dyDescent="0.45">
      <c r="A17316">
        <v>1789.9</v>
      </c>
      <c r="B17316">
        <v>31</v>
      </c>
      <c r="C17316" t="s">
        <v>3</v>
      </c>
    </row>
    <row r="17317" spans="1:3" x14ac:dyDescent="0.45">
      <c r="A17317">
        <v>1832.4</v>
      </c>
      <c r="B17317">
        <v>31</v>
      </c>
      <c r="C17317" t="s">
        <v>3</v>
      </c>
    </row>
    <row r="17318" spans="1:3" x14ac:dyDescent="0.45">
      <c r="A17318">
        <v>1660.5</v>
      </c>
      <c r="B17318">
        <v>30</v>
      </c>
      <c r="C17318" t="s">
        <v>3</v>
      </c>
    </row>
    <row r="17319" spans="1:3" x14ac:dyDescent="0.45">
      <c r="A17319">
        <v>1663.5</v>
      </c>
      <c r="B17319">
        <v>30</v>
      </c>
      <c r="C17319" t="s">
        <v>3</v>
      </c>
    </row>
    <row r="17320" spans="1:3" x14ac:dyDescent="0.45">
      <c r="A17320">
        <v>1668.9</v>
      </c>
      <c r="B17320">
        <v>30</v>
      </c>
      <c r="C17320" t="s">
        <v>3</v>
      </c>
    </row>
    <row r="17321" spans="1:3" x14ac:dyDescent="0.45">
      <c r="A17321">
        <v>1672</v>
      </c>
      <c r="B17321">
        <v>30</v>
      </c>
      <c r="C17321" t="s">
        <v>3</v>
      </c>
    </row>
    <row r="17322" spans="1:3" x14ac:dyDescent="0.45">
      <c r="A17322">
        <v>1674.1</v>
      </c>
      <c r="B17322">
        <v>30</v>
      </c>
      <c r="C17322" t="s">
        <v>3</v>
      </c>
    </row>
    <row r="17323" spans="1:3" x14ac:dyDescent="0.45">
      <c r="A17323">
        <v>1680.5</v>
      </c>
      <c r="B17323">
        <v>30</v>
      </c>
      <c r="C17323" t="s">
        <v>3</v>
      </c>
    </row>
    <row r="17324" spans="1:3" x14ac:dyDescent="0.45">
      <c r="A17324">
        <v>1681.1</v>
      </c>
      <c r="B17324">
        <v>30</v>
      </c>
      <c r="C17324" t="s">
        <v>3</v>
      </c>
    </row>
    <row r="17325" spans="1:3" x14ac:dyDescent="0.45">
      <c r="A17325">
        <v>1683.4</v>
      </c>
      <c r="B17325">
        <v>30</v>
      </c>
      <c r="C17325" t="s">
        <v>3</v>
      </c>
    </row>
    <row r="17326" spans="1:3" x14ac:dyDescent="0.45">
      <c r="A17326">
        <v>1692.5</v>
      </c>
      <c r="B17326">
        <v>30</v>
      </c>
      <c r="C17326" t="s">
        <v>3</v>
      </c>
    </row>
    <row r="17327" spans="1:3" x14ac:dyDescent="0.45">
      <c r="A17327">
        <v>1693</v>
      </c>
      <c r="B17327">
        <v>30</v>
      </c>
      <c r="C17327" t="s">
        <v>3</v>
      </c>
    </row>
    <row r="17328" spans="1:3" x14ac:dyDescent="0.45">
      <c r="A17328">
        <v>1697.3</v>
      </c>
      <c r="B17328">
        <v>30</v>
      </c>
      <c r="C17328" t="s">
        <v>3</v>
      </c>
    </row>
    <row r="17329" spans="1:3" x14ac:dyDescent="0.45">
      <c r="A17329">
        <v>1702.6</v>
      </c>
      <c r="B17329">
        <v>30</v>
      </c>
      <c r="C17329" t="s">
        <v>3</v>
      </c>
    </row>
    <row r="17330" spans="1:3" x14ac:dyDescent="0.45">
      <c r="A17330">
        <v>1703</v>
      </c>
      <c r="B17330">
        <v>30</v>
      </c>
      <c r="C17330" t="s">
        <v>3</v>
      </c>
    </row>
    <row r="17331" spans="1:3" x14ac:dyDescent="0.45">
      <c r="A17331">
        <v>1703.1</v>
      </c>
      <c r="B17331">
        <v>30</v>
      </c>
      <c r="C17331" t="s">
        <v>3</v>
      </c>
    </row>
    <row r="17332" spans="1:3" x14ac:dyDescent="0.45">
      <c r="A17332">
        <v>1707.5</v>
      </c>
      <c r="B17332">
        <v>30</v>
      </c>
      <c r="C17332" t="s">
        <v>3</v>
      </c>
    </row>
    <row r="17333" spans="1:3" x14ac:dyDescent="0.45">
      <c r="A17333">
        <v>1710.3</v>
      </c>
      <c r="B17333">
        <v>30</v>
      </c>
      <c r="C17333" t="s">
        <v>3</v>
      </c>
    </row>
    <row r="17334" spans="1:3" x14ac:dyDescent="0.45">
      <c r="A17334">
        <v>1714.6</v>
      </c>
      <c r="B17334">
        <v>30</v>
      </c>
      <c r="C17334" t="s">
        <v>3</v>
      </c>
    </row>
    <row r="17335" spans="1:3" x14ac:dyDescent="0.45">
      <c r="A17335">
        <v>1719</v>
      </c>
      <c r="B17335">
        <v>30</v>
      </c>
      <c r="C17335" t="s">
        <v>3</v>
      </c>
    </row>
    <row r="17336" spans="1:3" x14ac:dyDescent="0.45">
      <c r="A17336">
        <v>1723.1</v>
      </c>
      <c r="B17336">
        <v>30</v>
      </c>
      <c r="C17336" t="s">
        <v>3</v>
      </c>
    </row>
    <row r="17337" spans="1:3" x14ac:dyDescent="0.45">
      <c r="A17337">
        <v>1723.6</v>
      </c>
      <c r="B17337">
        <v>30</v>
      </c>
      <c r="C17337" t="s">
        <v>3</v>
      </c>
    </row>
    <row r="17338" spans="1:3" x14ac:dyDescent="0.45">
      <c r="A17338">
        <v>1730.2</v>
      </c>
      <c r="B17338">
        <v>30</v>
      </c>
      <c r="C17338" t="s">
        <v>3</v>
      </c>
    </row>
    <row r="17339" spans="1:3" x14ac:dyDescent="0.45">
      <c r="A17339">
        <v>1731.8</v>
      </c>
      <c r="B17339">
        <v>30</v>
      </c>
      <c r="C17339" t="s">
        <v>3</v>
      </c>
    </row>
    <row r="17340" spans="1:3" x14ac:dyDescent="0.45">
      <c r="A17340">
        <v>1739.2</v>
      </c>
      <c r="B17340">
        <v>30</v>
      </c>
      <c r="C17340" t="s">
        <v>3</v>
      </c>
    </row>
    <row r="17341" spans="1:3" x14ac:dyDescent="0.45">
      <c r="A17341">
        <v>1743.4</v>
      </c>
      <c r="B17341">
        <v>30</v>
      </c>
      <c r="C17341" t="s">
        <v>3</v>
      </c>
    </row>
    <row r="17342" spans="1:3" x14ac:dyDescent="0.45">
      <c r="A17342">
        <v>1746.7</v>
      </c>
      <c r="B17342">
        <v>30</v>
      </c>
      <c r="C17342" t="s">
        <v>3</v>
      </c>
    </row>
    <row r="17343" spans="1:3" x14ac:dyDescent="0.45">
      <c r="A17343">
        <v>1747.3</v>
      </c>
      <c r="B17343">
        <v>30</v>
      </c>
      <c r="C17343" t="s">
        <v>3</v>
      </c>
    </row>
    <row r="17344" spans="1:3" x14ac:dyDescent="0.45">
      <c r="A17344">
        <v>1748.4</v>
      </c>
      <c r="B17344">
        <v>30</v>
      </c>
      <c r="C17344" t="s">
        <v>3</v>
      </c>
    </row>
    <row r="17345" spans="1:3" x14ac:dyDescent="0.45">
      <c r="A17345">
        <v>1751.4</v>
      </c>
      <c r="B17345">
        <v>30</v>
      </c>
      <c r="C17345" t="s">
        <v>3</v>
      </c>
    </row>
    <row r="17346" spans="1:3" x14ac:dyDescent="0.45">
      <c r="A17346">
        <v>1761.6</v>
      </c>
      <c r="B17346">
        <v>30</v>
      </c>
      <c r="C17346" t="s">
        <v>3</v>
      </c>
    </row>
    <row r="17347" spans="1:3" x14ac:dyDescent="0.45">
      <c r="A17347">
        <v>1764.9</v>
      </c>
      <c r="B17347">
        <v>30</v>
      </c>
      <c r="C17347" t="s">
        <v>3</v>
      </c>
    </row>
    <row r="17348" spans="1:3" x14ac:dyDescent="0.45">
      <c r="A17348">
        <v>1766.7</v>
      </c>
      <c r="B17348">
        <v>30</v>
      </c>
      <c r="C17348" t="s">
        <v>3</v>
      </c>
    </row>
    <row r="17349" spans="1:3" x14ac:dyDescent="0.45">
      <c r="A17349">
        <v>1775</v>
      </c>
      <c r="B17349">
        <v>30</v>
      </c>
      <c r="C17349" t="s">
        <v>3</v>
      </c>
    </row>
    <row r="17350" spans="1:3" x14ac:dyDescent="0.45">
      <c r="A17350">
        <v>1778.8</v>
      </c>
      <c r="B17350">
        <v>30</v>
      </c>
      <c r="C17350" t="s">
        <v>3</v>
      </c>
    </row>
    <row r="17351" spans="1:3" x14ac:dyDescent="0.45">
      <c r="A17351">
        <v>1780.4</v>
      </c>
      <c r="B17351">
        <v>30</v>
      </c>
      <c r="C17351" t="s">
        <v>3</v>
      </c>
    </row>
    <row r="17352" spans="1:3" x14ac:dyDescent="0.45">
      <c r="A17352">
        <v>1784.3</v>
      </c>
      <c r="B17352">
        <v>30</v>
      </c>
      <c r="C17352" t="s">
        <v>3</v>
      </c>
    </row>
    <row r="17353" spans="1:3" x14ac:dyDescent="0.45">
      <c r="A17353">
        <v>1791.8</v>
      </c>
      <c r="B17353">
        <v>30</v>
      </c>
      <c r="C17353" t="s">
        <v>3</v>
      </c>
    </row>
    <row r="17354" spans="1:3" x14ac:dyDescent="0.45">
      <c r="A17354">
        <v>1795.3</v>
      </c>
      <c r="B17354">
        <v>30</v>
      </c>
      <c r="C17354" t="s">
        <v>3</v>
      </c>
    </row>
    <row r="17355" spans="1:3" x14ac:dyDescent="0.45">
      <c r="A17355">
        <v>1808.3</v>
      </c>
      <c r="B17355">
        <v>30</v>
      </c>
      <c r="C17355" t="s">
        <v>3</v>
      </c>
    </row>
    <row r="17356" spans="1:3" x14ac:dyDescent="0.45">
      <c r="A17356">
        <v>1662.9</v>
      </c>
      <c r="B17356">
        <v>29</v>
      </c>
      <c r="C17356" t="s">
        <v>3</v>
      </c>
    </row>
    <row r="17357" spans="1:3" x14ac:dyDescent="0.45">
      <c r="A17357">
        <v>1687.5</v>
      </c>
      <c r="B17357">
        <v>29</v>
      </c>
      <c r="C17357" t="s">
        <v>3</v>
      </c>
    </row>
    <row r="17358" spans="1:3" x14ac:dyDescent="0.45">
      <c r="A17358">
        <v>1693.1</v>
      </c>
      <c r="B17358">
        <v>29</v>
      </c>
      <c r="C17358" t="s">
        <v>3</v>
      </c>
    </row>
    <row r="17359" spans="1:3" x14ac:dyDescent="0.45">
      <c r="A17359">
        <v>1693.4</v>
      </c>
      <c r="B17359">
        <v>29</v>
      </c>
      <c r="C17359" t="s">
        <v>3</v>
      </c>
    </row>
    <row r="17360" spans="1:3" x14ac:dyDescent="0.45">
      <c r="A17360">
        <v>1710.4</v>
      </c>
      <c r="B17360">
        <v>29</v>
      </c>
      <c r="C17360" t="s">
        <v>3</v>
      </c>
    </row>
    <row r="17361" spans="1:3" x14ac:dyDescent="0.45">
      <c r="A17361">
        <v>1711.4</v>
      </c>
      <c r="B17361">
        <v>29</v>
      </c>
      <c r="C17361" t="s">
        <v>3</v>
      </c>
    </row>
    <row r="17362" spans="1:3" x14ac:dyDescent="0.45">
      <c r="A17362">
        <v>1713.5</v>
      </c>
      <c r="B17362">
        <v>29</v>
      </c>
      <c r="C17362" t="s">
        <v>3</v>
      </c>
    </row>
    <row r="17363" spans="1:3" x14ac:dyDescent="0.45">
      <c r="A17363">
        <v>1719.9</v>
      </c>
      <c r="B17363">
        <v>29</v>
      </c>
      <c r="C17363" t="s">
        <v>3</v>
      </c>
    </row>
    <row r="17364" spans="1:3" x14ac:dyDescent="0.45">
      <c r="A17364">
        <v>1721.3</v>
      </c>
      <c r="B17364">
        <v>29</v>
      </c>
      <c r="C17364" t="s">
        <v>3</v>
      </c>
    </row>
    <row r="17365" spans="1:3" x14ac:dyDescent="0.45">
      <c r="A17365">
        <v>1726.3</v>
      </c>
      <c r="B17365">
        <v>29</v>
      </c>
      <c r="C17365" t="s">
        <v>3</v>
      </c>
    </row>
    <row r="17366" spans="1:3" x14ac:dyDescent="0.45">
      <c r="A17366">
        <v>1727.2</v>
      </c>
      <c r="B17366">
        <v>29</v>
      </c>
      <c r="C17366" t="s">
        <v>3</v>
      </c>
    </row>
    <row r="17367" spans="1:3" x14ac:dyDescent="0.45">
      <c r="A17367">
        <v>1728.9</v>
      </c>
      <c r="B17367">
        <v>29</v>
      </c>
      <c r="C17367" t="s">
        <v>3</v>
      </c>
    </row>
    <row r="17368" spans="1:3" x14ac:dyDescent="0.45">
      <c r="A17368">
        <v>1732.1</v>
      </c>
      <c r="B17368">
        <v>29</v>
      </c>
      <c r="C17368" t="s">
        <v>3</v>
      </c>
    </row>
    <row r="17369" spans="1:3" x14ac:dyDescent="0.45">
      <c r="A17369">
        <v>1732.5</v>
      </c>
      <c r="B17369">
        <v>29</v>
      </c>
      <c r="C17369" t="s">
        <v>3</v>
      </c>
    </row>
    <row r="17370" spans="1:3" x14ac:dyDescent="0.45">
      <c r="A17370">
        <v>1733.2</v>
      </c>
      <c r="B17370">
        <v>29</v>
      </c>
      <c r="C17370" t="s">
        <v>3</v>
      </c>
    </row>
    <row r="17371" spans="1:3" x14ac:dyDescent="0.45">
      <c r="A17371">
        <v>1734.2</v>
      </c>
      <c r="B17371">
        <v>29</v>
      </c>
      <c r="C17371" t="s">
        <v>3</v>
      </c>
    </row>
    <row r="17372" spans="1:3" x14ac:dyDescent="0.45">
      <c r="A17372">
        <v>1740.1</v>
      </c>
      <c r="B17372">
        <v>29</v>
      </c>
      <c r="C17372" t="s">
        <v>3</v>
      </c>
    </row>
    <row r="17373" spans="1:3" x14ac:dyDescent="0.45">
      <c r="A17373">
        <v>1743.2</v>
      </c>
      <c r="B17373">
        <v>29</v>
      </c>
      <c r="C17373" t="s">
        <v>3</v>
      </c>
    </row>
    <row r="17374" spans="1:3" x14ac:dyDescent="0.45">
      <c r="A17374">
        <v>1745.9</v>
      </c>
      <c r="B17374">
        <v>29</v>
      </c>
      <c r="C17374" t="s">
        <v>3</v>
      </c>
    </row>
    <row r="17375" spans="1:3" x14ac:dyDescent="0.45">
      <c r="A17375">
        <v>1754.8</v>
      </c>
      <c r="B17375">
        <v>29</v>
      </c>
      <c r="C17375" t="s">
        <v>3</v>
      </c>
    </row>
    <row r="17376" spans="1:3" x14ac:dyDescent="0.45">
      <c r="A17376">
        <v>1755.4</v>
      </c>
      <c r="B17376">
        <v>29</v>
      </c>
      <c r="C17376" t="s">
        <v>3</v>
      </c>
    </row>
    <row r="17377" spans="1:3" x14ac:dyDescent="0.45">
      <c r="A17377">
        <v>1757</v>
      </c>
      <c r="B17377">
        <v>29</v>
      </c>
      <c r="C17377" t="s">
        <v>3</v>
      </c>
    </row>
    <row r="17378" spans="1:3" x14ac:dyDescent="0.45">
      <c r="A17378">
        <v>1764.4</v>
      </c>
      <c r="B17378">
        <v>29</v>
      </c>
      <c r="C17378" t="s">
        <v>3</v>
      </c>
    </row>
    <row r="17379" spans="1:3" x14ac:dyDescent="0.45">
      <c r="A17379">
        <v>1767.9</v>
      </c>
      <c r="B17379">
        <v>29</v>
      </c>
      <c r="C17379" t="s">
        <v>3</v>
      </c>
    </row>
    <row r="17380" spans="1:3" x14ac:dyDescent="0.45">
      <c r="A17380">
        <v>1776.4</v>
      </c>
      <c r="B17380">
        <v>29</v>
      </c>
      <c r="C17380" t="s">
        <v>3</v>
      </c>
    </row>
    <row r="17381" spans="1:3" x14ac:dyDescent="0.45">
      <c r="A17381">
        <v>1778.6</v>
      </c>
      <c r="B17381">
        <v>29</v>
      </c>
      <c r="C17381" t="s">
        <v>3</v>
      </c>
    </row>
    <row r="17382" spans="1:3" x14ac:dyDescent="0.45">
      <c r="A17382">
        <v>1783.8</v>
      </c>
      <c r="B17382">
        <v>29</v>
      </c>
      <c r="C17382" t="s">
        <v>3</v>
      </c>
    </row>
    <row r="17383" spans="1:3" x14ac:dyDescent="0.45">
      <c r="A17383">
        <v>1786.5</v>
      </c>
      <c r="B17383">
        <v>29</v>
      </c>
      <c r="C17383" t="s">
        <v>3</v>
      </c>
    </row>
    <row r="17384" spans="1:3" x14ac:dyDescent="0.45">
      <c r="A17384">
        <v>1787.3</v>
      </c>
      <c r="B17384">
        <v>29</v>
      </c>
      <c r="C17384" t="s">
        <v>3</v>
      </c>
    </row>
    <row r="17385" spans="1:3" x14ac:dyDescent="0.45">
      <c r="A17385">
        <v>1790.7</v>
      </c>
      <c r="B17385">
        <v>29</v>
      </c>
      <c r="C17385" t="s">
        <v>3</v>
      </c>
    </row>
    <row r="17386" spans="1:3" x14ac:dyDescent="0.45">
      <c r="A17386">
        <v>1797.2</v>
      </c>
      <c r="B17386">
        <v>29</v>
      </c>
      <c r="C17386" t="s">
        <v>3</v>
      </c>
    </row>
    <row r="17387" spans="1:3" x14ac:dyDescent="0.45">
      <c r="A17387">
        <v>1798.8</v>
      </c>
      <c r="B17387">
        <v>29</v>
      </c>
      <c r="C17387" t="s">
        <v>3</v>
      </c>
    </row>
    <row r="17388" spans="1:3" x14ac:dyDescent="0.45">
      <c r="A17388">
        <v>1638.5</v>
      </c>
      <c r="B17388">
        <v>28</v>
      </c>
      <c r="C17388" t="s">
        <v>3</v>
      </c>
    </row>
    <row r="17389" spans="1:3" x14ac:dyDescent="0.45">
      <c r="A17389">
        <v>1671.5</v>
      </c>
      <c r="B17389">
        <v>28</v>
      </c>
      <c r="C17389" t="s">
        <v>3</v>
      </c>
    </row>
    <row r="17390" spans="1:3" x14ac:dyDescent="0.45">
      <c r="A17390">
        <v>1675.5</v>
      </c>
      <c r="B17390">
        <v>28</v>
      </c>
      <c r="C17390" t="s">
        <v>3</v>
      </c>
    </row>
    <row r="17391" spans="1:3" x14ac:dyDescent="0.45">
      <c r="A17391">
        <v>1682.1</v>
      </c>
      <c r="B17391">
        <v>28</v>
      </c>
      <c r="C17391" t="s">
        <v>3</v>
      </c>
    </row>
    <row r="17392" spans="1:3" x14ac:dyDescent="0.45">
      <c r="A17392">
        <v>1698.1</v>
      </c>
      <c r="B17392">
        <v>28</v>
      </c>
      <c r="C17392" t="s">
        <v>3</v>
      </c>
    </row>
    <row r="17393" spans="1:3" x14ac:dyDescent="0.45">
      <c r="A17393">
        <v>1707.1</v>
      </c>
      <c r="B17393">
        <v>28</v>
      </c>
      <c r="C17393" t="s">
        <v>3</v>
      </c>
    </row>
    <row r="17394" spans="1:3" x14ac:dyDescent="0.45">
      <c r="A17394">
        <v>1715.6</v>
      </c>
      <c r="B17394">
        <v>28</v>
      </c>
      <c r="C17394" t="s">
        <v>3</v>
      </c>
    </row>
    <row r="17395" spans="1:3" x14ac:dyDescent="0.45">
      <c r="A17395">
        <v>1717.2</v>
      </c>
      <c r="B17395">
        <v>28</v>
      </c>
      <c r="C17395" t="s">
        <v>3</v>
      </c>
    </row>
    <row r="17396" spans="1:3" x14ac:dyDescent="0.45">
      <c r="A17396">
        <v>1717.6</v>
      </c>
      <c r="B17396">
        <v>28</v>
      </c>
      <c r="C17396" t="s">
        <v>3</v>
      </c>
    </row>
    <row r="17397" spans="1:3" x14ac:dyDescent="0.45">
      <c r="A17397">
        <v>1722.9</v>
      </c>
      <c r="B17397">
        <v>28</v>
      </c>
      <c r="C17397" t="s">
        <v>3</v>
      </c>
    </row>
    <row r="17398" spans="1:3" x14ac:dyDescent="0.45">
      <c r="A17398">
        <v>1723.5</v>
      </c>
      <c r="B17398">
        <v>28</v>
      </c>
      <c r="C17398" t="s">
        <v>3</v>
      </c>
    </row>
    <row r="17399" spans="1:3" x14ac:dyDescent="0.45">
      <c r="A17399">
        <v>1725.1</v>
      </c>
      <c r="B17399">
        <v>28</v>
      </c>
      <c r="C17399" t="s">
        <v>3</v>
      </c>
    </row>
    <row r="17400" spans="1:3" x14ac:dyDescent="0.45">
      <c r="A17400">
        <v>1727.1</v>
      </c>
      <c r="B17400">
        <v>28</v>
      </c>
      <c r="C17400" t="s">
        <v>3</v>
      </c>
    </row>
    <row r="17401" spans="1:3" x14ac:dyDescent="0.45">
      <c r="A17401">
        <v>1727.6</v>
      </c>
      <c r="B17401">
        <v>28</v>
      </c>
      <c r="C17401" t="s">
        <v>3</v>
      </c>
    </row>
    <row r="17402" spans="1:3" x14ac:dyDescent="0.45">
      <c r="A17402">
        <v>1728.3</v>
      </c>
      <c r="B17402">
        <v>28</v>
      </c>
      <c r="C17402" t="s">
        <v>3</v>
      </c>
    </row>
    <row r="17403" spans="1:3" x14ac:dyDescent="0.45">
      <c r="A17403">
        <v>1730.1</v>
      </c>
      <c r="B17403">
        <v>28</v>
      </c>
      <c r="C17403" t="s">
        <v>3</v>
      </c>
    </row>
    <row r="17404" spans="1:3" x14ac:dyDescent="0.45">
      <c r="A17404">
        <v>1730.5</v>
      </c>
      <c r="B17404">
        <v>28</v>
      </c>
      <c r="C17404" t="s">
        <v>3</v>
      </c>
    </row>
    <row r="17405" spans="1:3" x14ac:dyDescent="0.45">
      <c r="A17405">
        <v>1732.4</v>
      </c>
      <c r="B17405">
        <v>28</v>
      </c>
      <c r="C17405" t="s">
        <v>3</v>
      </c>
    </row>
    <row r="17406" spans="1:3" x14ac:dyDescent="0.45">
      <c r="A17406">
        <v>1736.1</v>
      </c>
      <c r="B17406">
        <v>28</v>
      </c>
      <c r="C17406" t="s">
        <v>3</v>
      </c>
    </row>
    <row r="17407" spans="1:3" x14ac:dyDescent="0.45">
      <c r="A17407">
        <v>1736.6</v>
      </c>
      <c r="B17407">
        <v>28</v>
      </c>
      <c r="C17407" t="s">
        <v>3</v>
      </c>
    </row>
    <row r="17408" spans="1:3" x14ac:dyDescent="0.45">
      <c r="A17408">
        <v>1738.9</v>
      </c>
      <c r="B17408">
        <v>28</v>
      </c>
      <c r="C17408" t="s">
        <v>3</v>
      </c>
    </row>
    <row r="17409" spans="1:3" x14ac:dyDescent="0.45">
      <c r="A17409">
        <v>1739.9</v>
      </c>
      <c r="B17409">
        <v>28</v>
      </c>
      <c r="C17409" t="s">
        <v>3</v>
      </c>
    </row>
    <row r="17410" spans="1:3" x14ac:dyDescent="0.45">
      <c r="A17410">
        <v>1741.1</v>
      </c>
      <c r="B17410">
        <v>28</v>
      </c>
      <c r="C17410" t="s">
        <v>3</v>
      </c>
    </row>
    <row r="17411" spans="1:3" x14ac:dyDescent="0.45">
      <c r="A17411">
        <v>1745.4</v>
      </c>
      <c r="B17411">
        <v>28</v>
      </c>
      <c r="C17411" t="s">
        <v>3</v>
      </c>
    </row>
    <row r="17412" spans="1:3" x14ac:dyDescent="0.45">
      <c r="A17412">
        <v>1747.9</v>
      </c>
      <c r="B17412">
        <v>28</v>
      </c>
      <c r="C17412" t="s">
        <v>3</v>
      </c>
    </row>
    <row r="17413" spans="1:3" x14ac:dyDescent="0.45">
      <c r="A17413">
        <v>1748</v>
      </c>
      <c r="B17413">
        <v>28</v>
      </c>
      <c r="C17413" t="s">
        <v>3</v>
      </c>
    </row>
    <row r="17414" spans="1:3" x14ac:dyDescent="0.45">
      <c r="A17414">
        <v>1748.8</v>
      </c>
      <c r="B17414">
        <v>28</v>
      </c>
      <c r="C17414" t="s">
        <v>3</v>
      </c>
    </row>
    <row r="17415" spans="1:3" x14ac:dyDescent="0.45">
      <c r="A17415">
        <v>1750.7</v>
      </c>
      <c r="B17415">
        <v>28</v>
      </c>
      <c r="C17415" t="s">
        <v>3</v>
      </c>
    </row>
    <row r="17416" spans="1:3" x14ac:dyDescent="0.45">
      <c r="A17416">
        <v>1753</v>
      </c>
      <c r="B17416">
        <v>28</v>
      </c>
      <c r="C17416" t="s">
        <v>3</v>
      </c>
    </row>
    <row r="17417" spans="1:3" x14ac:dyDescent="0.45">
      <c r="A17417">
        <v>1756.8</v>
      </c>
      <c r="B17417">
        <v>28</v>
      </c>
      <c r="C17417" t="s">
        <v>3</v>
      </c>
    </row>
    <row r="17418" spans="1:3" x14ac:dyDescent="0.45">
      <c r="A17418">
        <v>1757.2</v>
      </c>
      <c r="B17418">
        <v>28</v>
      </c>
      <c r="C17418" t="s">
        <v>3</v>
      </c>
    </row>
    <row r="17419" spans="1:3" x14ac:dyDescent="0.45">
      <c r="A17419">
        <v>1761.3</v>
      </c>
      <c r="B17419">
        <v>28</v>
      </c>
      <c r="C17419" t="s">
        <v>3</v>
      </c>
    </row>
    <row r="17420" spans="1:3" x14ac:dyDescent="0.45">
      <c r="A17420">
        <v>1766.3</v>
      </c>
      <c r="B17420">
        <v>28</v>
      </c>
      <c r="C17420" t="s">
        <v>3</v>
      </c>
    </row>
    <row r="17421" spans="1:3" x14ac:dyDescent="0.45">
      <c r="A17421">
        <v>1767.3</v>
      </c>
      <c r="B17421">
        <v>28</v>
      </c>
      <c r="C17421" t="s">
        <v>3</v>
      </c>
    </row>
    <row r="17422" spans="1:3" x14ac:dyDescent="0.45">
      <c r="A17422">
        <v>1796.8</v>
      </c>
      <c r="B17422">
        <v>28</v>
      </c>
      <c r="C17422" t="s">
        <v>3</v>
      </c>
    </row>
    <row r="17423" spans="1:3" x14ac:dyDescent="0.45">
      <c r="A17423">
        <v>1801.1</v>
      </c>
      <c r="B17423">
        <v>28</v>
      </c>
      <c r="C17423" t="s">
        <v>3</v>
      </c>
    </row>
    <row r="17424" spans="1:3" x14ac:dyDescent="0.45">
      <c r="A17424">
        <v>1801.8</v>
      </c>
      <c r="B17424">
        <v>28</v>
      </c>
      <c r="C17424" t="s">
        <v>3</v>
      </c>
    </row>
    <row r="17425" spans="1:3" x14ac:dyDescent="0.45">
      <c r="A17425">
        <v>1667.5</v>
      </c>
      <c r="B17425">
        <v>27</v>
      </c>
      <c r="C17425" t="s">
        <v>3</v>
      </c>
    </row>
    <row r="17426" spans="1:3" x14ac:dyDescent="0.45">
      <c r="A17426">
        <v>1682.5</v>
      </c>
      <c r="B17426">
        <v>27</v>
      </c>
      <c r="C17426" t="s">
        <v>3</v>
      </c>
    </row>
    <row r="17427" spans="1:3" x14ac:dyDescent="0.45">
      <c r="A17427">
        <v>1696.1</v>
      </c>
      <c r="B17427">
        <v>27</v>
      </c>
      <c r="C17427" t="s">
        <v>3</v>
      </c>
    </row>
    <row r="17428" spans="1:3" x14ac:dyDescent="0.45">
      <c r="A17428">
        <v>1697.6</v>
      </c>
      <c r="B17428">
        <v>27</v>
      </c>
      <c r="C17428" t="s">
        <v>3</v>
      </c>
    </row>
    <row r="17429" spans="1:3" x14ac:dyDescent="0.45">
      <c r="A17429">
        <v>1698</v>
      </c>
      <c r="B17429">
        <v>27</v>
      </c>
      <c r="C17429" t="s">
        <v>3</v>
      </c>
    </row>
    <row r="17430" spans="1:3" x14ac:dyDescent="0.45">
      <c r="A17430">
        <v>1707.2</v>
      </c>
      <c r="B17430">
        <v>27</v>
      </c>
      <c r="C17430" t="s">
        <v>3</v>
      </c>
    </row>
    <row r="17431" spans="1:3" x14ac:dyDescent="0.45">
      <c r="A17431">
        <v>1707.4</v>
      </c>
      <c r="B17431">
        <v>27</v>
      </c>
      <c r="C17431" t="s">
        <v>3</v>
      </c>
    </row>
    <row r="17432" spans="1:3" x14ac:dyDescent="0.45">
      <c r="A17432">
        <v>1707.6</v>
      </c>
      <c r="B17432">
        <v>27</v>
      </c>
      <c r="C17432" t="s">
        <v>3</v>
      </c>
    </row>
    <row r="17433" spans="1:3" x14ac:dyDescent="0.45">
      <c r="A17433">
        <v>1709.5</v>
      </c>
      <c r="B17433">
        <v>27</v>
      </c>
      <c r="C17433" t="s">
        <v>3</v>
      </c>
    </row>
    <row r="17434" spans="1:3" x14ac:dyDescent="0.45">
      <c r="A17434">
        <v>1710.2</v>
      </c>
      <c r="B17434">
        <v>27</v>
      </c>
      <c r="C17434" t="s">
        <v>3</v>
      </c>
    </row>
    <row r="17435" spans="1:3" x14ac:dyDescent="0.45">
      <c r="A17435">
        <v>1716.4</v>
      </c>
      <c r="B17435">
        <v>27</v>
      </c>
      <c r="C17435" t="s">
        <v>3</v>
      </c>
    </row>
    <row r="17436" spans="1:3" x14ac:dyDescent="0.45">
      <c r="A17436">
        <v>1717.9</v>
      </c>
      <c r="B17436">
        <v>27</v>
      </c>
      <c r="C17436" t="s">
        <v>3</v>
      </c>
    </row>
    <row r="17437" spans="1:3" x14ac:dyDescent="0.45">
      <c r="A17437">
        <v>1718</v>
      </c>
      <c r="B17437">
        <v>27</v>
      </c>
      <c r="C17437" t="s">
        <v>3</v>
      </c>
    </row>
    <row r="17438" spans="1:3" x14ac:dyDescent="0.45">
      <c r="A17438">
        <v>1722.8</v>
      </c>
      <c r="B17438">
        <v>27</v>
      </c>
      <c r="C17438" t="s">
        <v>3</v>
      </c>
    </row>
    <row r="17439" spans="1:3" x14ac:dyDescent="0.45">
      <c r="A17439">
        <v>1725.4</v>
      </c>
      <c r="B17439">
        <v>27</v>
      </c>
      <c r="C17439" t="s">
        <v>3</v>
      </c>
    </row>
    <row r="17440" spans="1:3" x14ac:dyDescent="0.45">
      <c r="A17440">
        <v>1725.9</v>
      </c>
      <c r="B17440">
        <v>27</v>
      </c>
      <c r="C17440" t="s">
        <v>3</v>
      </c>
    </row>
    <row r="17441" spans="1:3" x14ac:dyDescent="0.45">
      <c r="A17441">
        <v>1726.4</v>
      </c>
      <c r="B17441">
        <v>27</v>
      </c>
      <c r="C17441" t="s">
        <v>3</v>
      </c>
    </row>
    <row r="17442" spans="1:3" x14ac:dyDescent="0.45">
      <c r="A17442">
        <v>1726.6</v>
      </c>
      <c r="B17442">
        <v>27</v>
      </c>
      <c r="C17442" t="s">
        <v>3</v>
      </c>
    </row>
    <row r="17443" spans="1:3" x14ac:dyDescent="0.45">
      <c r="A17443">
        <v>1733.8</v>
      </c>
      <c r="B17443">
        <v>27</v>
      </c>
      <c r="C17443" t="s">
        <v>3</v>
      </c>
    </row>
    <row r="17444" spans="1:3" x14ac:dyDescent="0.45">
      <c r="A17444">
        <v>1736.4</v>
      </c>
      <c r="B17444">
        <v>27</v>
      </c>
      <c r="C17444" t="s">
        <v>3</v>
      </c>
    </row>
    <row r="17445" spans="1:3" x14ac:dyDescent="0.45">
      <c r="A17445">
        <v>1737.3</v>
      </c>
      <c r="B17445">
        <v>27</v>
      </c>
      <c r="C17445" t="s">
        <v>3</v>
      </c>
    </row>
    <row r="17446" spans="1:3" x14ac:dyDescent="0.45">
      <c r="A17446">
        <v>1738.2</v>
      </c>
      <c r="B17446">
        <v>27</v>
      </c>
      <c r="C17446" t="s">
        <v>3</v>
      </c>
    </row>
    <row r="17447" spans="1:3" x14ac:dyDescent="0.45">
      <c r="A17447">
        <v>1740.8</v>
      </c>
      <c r="B17447">
        <v>27</v>
      </c>
      <c r="C17447" t="s">
        <v>3</v>
      </c>
    </row>
    <row r="17448" spans="1:3" x14ac:dyDescent="0.45">
      <c r="A17448">
        <v>1741.2</v>
      </c>
      <c r="B17448">
        <v>27</v>
      </c>
      <c r="C17448" t="s">
        <v>3</v>
      </c>
    </row>
    <row r="17449" spans="1:3" x14ac:dyDescent="0.45">
      <c r="A17449">
        <v>1741.9</v>
      </c>
      <c r="B17449">
        <v>27</v>
      </c>
      <c r="C17449" t="s">
        <v>3</v>
      </c>
    </row>
    <row r="17450" spans="1:3" x14ac:dyDescent="0.45">
      <c r="A17450">
        <v>1758.9</v>
      </c>
      <c r="B17450">
        <v>27</v>
      </c>
      <c r="C17450" t="s">
        <v>3</v>
      </c>
    </row>
    <row r="17451" spans="1:3" x14ac:dyDescent="0.45">
      <c r="A17451">
        <v>1760.7</v>
      </c>
      <c r="B17451">
        <v>27</v>
      </c>
      <c r="C17451" t="s">
        <v>3</v>
      </c>
    </row>
    <row r="17452" spans="1:3" x14ac:dyDescent="0.45">
      <c r="A17452">
        <v>1767.2</v>
      </c>
      <c r="B17452">
        <v>27</v>
      </c>
      <c r="C17452" t="s">
        <v>3</v>
      </c>
    </row>
    <row r="17453" spans="1:3" x14ac:dyDescent="0.45">
      <c r="A17453">
        <v>1768.9</v>
      </c>
      <c r="B17453">
        <v>27</v>
      </c>
      <c r="C17453" t="s">
        <v>3</v>
      </c>
    </row>
    <row r="17454" spans="1:3" x14ac:dyDescent="0.45">
      <c r="A17454">
        <v>1769.8</v>
      </c>
      <c r="B17454">
        <v>27</v>
      </c>
      <c r="C17454" t="s">
        <v>3</v>
      </c>
    </row>
    <row r="17455" spans="1:3" x14ac:dyDescent="0.45">
      <c r="A17455">
        <v>1786.8</v>
      </c>
      <c r="B17455">
        <v>27</v>
      </c>
      <c r="C17455" t="s">
        <v>3</v>
      </c>
    </row>
    <row r="17456" spans="1:3" x14ac:dyDescent="0.45">
      <c r="A17456">
        <v>1787.8</v>
      </c>
      <c r="B17456">
        <v>27</v>
      </c>
      <c r="C17456" t="s">
        <v>3</v>
      </c>
    </row>
    <row r="17457" spans="1:3" x14ac:dyDescent="0.45">
      <c r="A17457">
        <v>1804.2</v>
      </c>
      <c r="B17457">
        <v>27</v>
      </c>
      <c r="C17457" t="s">
        <v>3</v>
      </c>
    </row>
    <row r="17458" spans="1:3" x14ac:dyDescent="0.45">
      <c r="A17458">
        <v>1672.1</v>
      </c>
      <c r="B17458">
        <v>26</v>
      </c>
      <c r="C17458" t="s">
        <v>3</v>
      </c>
    </row>
    <row r="17459" spans="1:3" x14ac:dyDescent="0.45">
      <c r="A17459">
        <v>1695.9</v>
      </c>
      <c r="B17459">
        <v>26</v>
      </c>
      <c r="C17459" t="s">
        <v>3</v>
      </c>
    </row>
    <row r="17460" spans="1:3" x14ac:dyDescent="0.45">
      <c r="A17460">
        <v>1701.6</v>
      </c>
      <c r="B17460">
        <v>26</v>
      </c>
      <c r="C17460" t="s">
        <v>3</v>
      </c>
    </row>
    <row r="17461" spans="1:3" x14ac:dyDescent="0.45">
      <c r="A17461">
        <v>1706.1</v>
      </c>
      <c r="B17461">
        <v>26</v>
      </c>
      <c r="C17461" t="s">
        <v>3</v>
      </c>
    </row>
    <row r="17462" spans="1:3" x14ac:dyDescent="0.45">
      <c r="A17462">
        <v>1713.9</v>
      </c>
      <c r="B17462">
        <v>26</v>
      </c>
      <c r="C17462" t="s">
        <v>3</v>
      </c>
    </row>
    <row r="17463" spans="1:3" x14ac:dyDescent="0.45">
      <c r="A17463">
        <v>1715.2</v>
      </c>
      <c r="B17463">
        <v>26</v>
      </c>
      <c r="C17463" t="s">
        <v>3</v>
      </c>
    </row>
    <row r="17464" spans="1:3" x14ac:dyDescent="0.45">
      <c r="A17464">
        <v>1718.2</v>
      </c>
      <c r="B17464">
        <v>26</v>
      </c>
      <c r="C17464" t="s">
        <v>3</v>
      </c>
    </row>
    <row r="17465" spans="1:3" x14ac:dyDescent="0.45">
      <c r="A17465">
        <v>1718.6</v>
      </c>
      <c r="B17465">
        <v>26</v>
      </c>
      <c r="C17465" t="s">
        <v>3</v>
      </c>
    </row>
    <row r="17466" spans="1:3" x14ac:dyDescent="0.45">
      <c r="A17466">
        <v>1719.2</v>
      </c>
      <c r="B17466">
        <v>26</v>
      </c>
      <c r="C17466" t="s">
        <v>3</v>
      </c>
    </row>
    <row r="17467" spans="1:3" x14ac:dyDescent="0.45">
      <c r="A17467">
        <v>1720.2</v>
      </c>
      <c r="B17467">
        <v>26</v>
      </c>
      <c r="C17467" t="s">
        <v>3</v>
      </c>
    </row>
    <row r="17468" spans="1:3" x14ac:dyDescent="0.45">
      <c r="A17468">
        <v>1725.5</v>
      </c>
      <c r="B17468">
        <v>26</v>
      </c>
      <c r="C17468" t="s">
        <v>3</v>
      </c>
    </row>
    <row r="17469" spans="1:3" x14ac:dyDescent="0.45">
      <c r="A17469">
        <v>1726.9</v>
      </c>
      <c r="B17469">
        <v>26</v>
      </c>
      <c r="C17469" t="s">
        <v>3</v>
      </c>
    </row>
    <row r="17470" spans="1:3" x14ac:dyDescent="0.45">
      <c r="A17470">
        <v>1732</v>
      </c>
      <c r="B17470">
        <v>26</v>
      </c>
      <c r="C17470" t="s">
        <v>3</v>
      </c>
    </row>
    <row r="17471" spans="1:3" x14ac:dyDescent="0.45">
      <c r="A17471">
        <v>1732.9</v>
      </c>
      <c r="B17471">
        <v>26</v>
      </c>
      <c r="C17471" t="s">
        <v>3</v>
      </c>
    </row>
    <row r="17472" spans="1:3" x14ac:dyDescent="0.45">
      <c r="A17472">
        <v>1742.6</v>
      </c>
      <c r="B17472">
        <v>26</v>
      </c>
      <c r="C17472" t="s">
        <v>3</v>
      </c>
    </row>
    <row r="17473" spans="1:3" x14ac:dyDescent="0.45">
      <c r="A17473">
        <v>1749.7</v>
      </c>
      <c r="B17473">
        <v>26</v>
      </c>
      <c r="C17473" t="s">
        <v>3</v>
      </c>
    </row>
    <row r="17474" spans="1:3" x14ac:dyDescent="0.45">
      <c r="A17474">
        <v>1751.3</v>
      </c>
      <c r="B17474">
        <v>26</v>
      </c>
      <c r="C17474" t="s">
        <v>3</v>
      </c>
    </row>
    <row r="17475" spans="1:3" x14ac:dyDescent="0.45">
      <c r="A17475">
        <v>1754.1</v>
      </c>
      <c r="B17475">
        <v>26</v>
      </c>
      <c r="C17475" t="s">
        <v>3</v>
      </c>
    </row>
    <row r="17476" spans="1:3" x14ac:dyDescent="0.45">
      <c r="A17476">
        <v>1754.7</v>
      </c>
      <c r="B17476">
        <v>26</v>
      </c>
      <c r="C17476" t="s">
        <v>3</v>
      </c>
    </row>
    <row r="17477" spans="1:3" x14ac:dyDescent="0.45">
      <c r="A17477">
        <v>1759.4</v>
      </c>
      <c r="B17477">
        <v>26</v>
      </c>
      <c r="C17477" t="s">
        <v>3</v>
      </c>
    </row>
    <row r="17478" spans="1:3" x14ac:dyDescent="0.45">
      <c r="A17478">
        <v>1760.2</v>
      </c>
      <c r="B17478">
        <v>26</v>
      </c>
      <c r="C17478" t="s">
        <v>3</v>
      </c>
    </row>
    <row r="17479" spans="1:3" x14ac:dyDescent="0.45">
      <c r="A17479">
        <v>1761.2</v>
      </c>
      <c r="B17479">
        <v>26</v>
      </c>
      <c r="C17479" t="s">
        <v>3</v>
      </c>
    </row>
    <row r="17480" spans="1:3" x14ac:dyDescent="0.45">
      <c r="A17480">
        <v>1762.6</v>
      </c>
      <c r="B17480">
        <v>26</v>
      </c>
      <c r="C17480" t="s">
        <v>3</v>
      </c>
    </row>
    <row r="17481" spans="1:3" x14ac:dyDescent="0.45">
      <c r="A17481">
        <v>1764</v>
      </c>
      <c r="B17481">
        <v>26</v>
      </c>
      <c r="C17481" t="s">
        <v>3</v>
      </c>
    </row>
    <row r="17482" spans="1:3" x14ac:dyDescent="0.45">
      <c r="A17482">
        <v>1765.7</v>
      </c>
      <c r="B17482">
        <v>26</v>
      </c>
      <c r="C17482" t="s">
        <v>3</v>
      </c>
    </row>
    <row r="17483" spans="1:3" x14ac:dyDescent="0.45">
      <c r="A17483">
        <v>1770.9</v>
      </c>
      <c r="B17483">
        <v>26</v>
      </c>
      <c r="C17483" t="s">
        <v>3</v>
      </c>
    </row>
    <row r="17484" spans="1:3" x14ac:dyDescent="0.45">
      <c r="A17484">
        <v>1773.2</v>
      </c>
      <c r="B17484">
        <v>26</v>
      </c>
      <c r="C17484" t="s">
        <v>3</v>
      </c>
    </row>
    <row r="17485" spans="1:3" x14ac:dyDescent="0.45">
      <c r="A17485">
        <v>1774.6</v>
      </c>
      <c r="B17485">
        <v>26</v>
      </c>
      <c r="C17485" t="s">
        <v>3</v>
      </c>
    </row>
    <row r="17486" spans="1:3" x14ac:dyDescent="0.45">
      <c r="A17486">
        <v>1783</v>
      </c>
      <c r="B17486">
        <v>26</v>
      </c>
      <c r="C17486" t="s">
        <v>3</v>
      </c>
    </row>
    <row r="17487" spans="1:3" x14ac:dyDescent="0.45">
      <c r="A17487">
        <v>1783.7</v>
      </c>
      <c r="B17487">
        <v>26</v>
      </c>
      <c r="C17487" t="s">
        <v>3</v>
      </c>
    </row>
    <row r="17488" spans="1:3" x14ac:dyDescent="0.45">
      <c r="A17488">
        <v>1785.8</v>
      </c>
      <c r="B17488">
        <v>26</v>
      </c>
      <c r="C17488" t="s">
        <v>3</v>
      </c>
    </row>
    <row r="17489" spans="1:3" x14ac:dyDescent="0.45">
      <c r="A17489">
        <v>1790.1</v>
      </c>
      <c r="B17489">
        <v>26</v>
      </c>
      <c r="C17489" t="s">
        <v>3</v>
      </c>
    </row>
    <row r="17490" spans="1:3" x14ac:dyDescent="0.45">
      <c r="A17490">
        <v>1791.7</v>
      </c>
      <c r="B17490">
        <v>26</v>
      </c>
      <c r="C17490" t="s">
        <v>3</v>
      </c>
    </row>
    <row r="17491" spans="1:3" x14ac:dyDescent="0.45">
      <c r="A17491">
        <v>1799.8</v>
      </c>
      <c r="B17491">
        <v>26</v>
      </c>
      <c r="C17491" t="s">
        <v>3</v>
      </c>
    </row>
    <row r="17492" spans="1:3" x14ac:dyDescent="0.45">
      <c r="A17492">
        <v>1801.3</v>
      </c>
      <c r="B17492">
        <v>26</v>
      </c>
      <c r="C17492" t="s">
        <v>3</v>
      </c>
    </row>
    <row r="17493" spans="1:3" x14ac:dyDescent="0.45">
      <c r="A17493">
        <v>1813.3</v>
      </c>
      <c r="B17493">
        <v>26</v>
      </c>
      <c r="C17493" t="s">
        <v>3</v>
      </c>
    </row>
    <row r="17494" spans="1:3" x14ac:dyDescent="0.45">
      <c r="A17494">
        <v>1708.5</v>
      </c>
      <c r="B17494">
        <v>25</v>
      </c>
      <c r="C17494" t="s">
        <v>3</v>
      </c>
    </row>
    <row r="17495" spans="1:3" x14ac:dyDescent="0.45">
      <c r="A17495">
        <v>1709.9</v>
      </c>
      <c r="B17495">
        <v>25</v>
      </c>
      <c r="C17495" t="s">
        <v>3</v>
      </c>
    </row>
    <row r="17496" spans="1:3" x14ac:dyDescent="0.45">
      <c r="A17496">
        <v>1711.2</v>
      </c>
      <c r="B17496">
        <v>25</v>
      </c>
      <c r="C17496" t="s">
        <v>3</v>
      </c>
    </row>
    <row r="17497" spans="1:3" x14ac:dyDescent="0.45">
      <c r="A17497">
        <v>1715.3</v>
      </c>
      <c r="B17497">
        <v>25</v>
      </c>
      <c r="C17497" t="s">
        <v>3</v>
      </c>
    </row>
    <row r="17498" spans="1:3" x14ac:dyDescent="0.45">
      <c r="A17498">
        <v>1736.5</v>
      </c>
      <c r="B17498">
        <v>25</v>
      </c>
      <c r="C17498" t="s">
        <v>3</v>
      </c>
    </row>
    <row r="17499" spans="1:3" x14ac:dyDescent="0.45">
      <c r="A17499">
        <v>1736.7</v>
      </c>
      <c r="B17499">
        <v>25</v>
      </c>
      <c r="C17499" t="s">
        <v>3</v>
      </c>
    </row>
    <row r="17500" spans="1:3" x14ac:dyDescent="0.45">
      <c r="A17500">
        <v>1737.1</v>
      </c>
      <c r="B17500">
        <v>25</v>
      </c>
      <c r="C17500" t="s">
        <v>3</v>
      </c>
    </row>
    <row r="17501" spans="1:3" x14ac:dyDescent="0.45">
      <c r="A17501">
        <v>1744.5</v>
      </c>
      <c r="B17501">
        <v>25</v>
      </c>
      <c r="C17501" t="s">
        <v>3</v>
      </c>
    </row>
    <row r="17502" spans="1:3" x14ac:dyDescent="0.45">
      <c r="A17502">
        <v>1744.6</v>
      </c>
      <c r="B17502">
        <v>25</v>
      </c>
      <c r="C17502" t="s">
        <v>3</v>
      </c>
    </row>
    <row r="17503" spans="1:3" x14ac:dyDescent="0.45">
      <c r="A17503">
        <v>1744.9</v>
      </c>
      <c r="B17503">
        <v>25</v>
      </c>
      <c r="C17503" t="s">
        <v>3</v>
      </c>
    </row>
    <row r="17504" spans="1:3" x14ac:dyDescent="0.45">
      <c r="A17504">
        <v>1745.1</v>
      </c>
      <c r="B17504">
        <v>25</v>
      </c>
      <c r="C17504" t="s">
        <v>3</v>
      </c>
    </row>
    <row r="17505" spans="1:3" x14ac:dyDescent="0.45">
      <c r="A17505">
        <v>1749.3</v>
      </c>
      <c r="B17505">
        <v>25</v>
      </c>
      <c r="C17505" t="s">
        <v>3</v>
      </c>
    </row>
    <row r="17506" spans="1:3" x14ac:dyDescent="0.45">
      <c r="A17506">
        <v>1758.6</v>
      </c>
      <c r="B17506">
        <v>25</v>
      </c>
      <c r="C17506" t="s">
        <v>3</v>
      </c>
    </row>
    <row r="17507" spans="1:3" x14ac:dyDescent="0.45">
      <c r="A17507">
        <v>1759.5</v>
      </c>
      <c r="B17507">
        <v>25</v>
      </c>
      <c r="C17507" t="s">
        <v>3</v>
      </c>
    </row>
    <row r="17508" spans="1:3" x14ac:dyDescent="0.45">
      <c r="A17508">
        <v>1762.7</v>
      </c>
      <c r="B17508">
        <v>25</v>
      </c>
      <c r="C17508" t="s">
        <v>3</v>
      </c>
    </row>
    <row r="17509" spans="1:3" x14ac:dyDescent="0.45">
      <c r="A17509">
        <v>1766</v>
      </c>
      <c r="B17509">
        <v>25</v>
      </c>
      <c r="C17509" t="s">
        <v>3</v>
      </c>
    </row>
    <row r="17510" spans="1:3" x14ac:dyDescent="0.45">
      <c r="A17510">
        <v>1776.7</v>
      </c>
      <c r="B17510">
        <v>25</v>
      </c>
      <c r="C17510" t="s">
        <v>3</v>
      </c>
    </row>
    <row r="17511" spans="1:3" x14ac:dyDescent="0.45">
      <c r="A17511">
        <v>1786.9</v>
      </c>
      <c r="B17511">
        <v>25</v>
      </c>
      <c r="C17511" t="s">
        <v>3</v>
      </c>
    </row>
    <row r="17512" spans="1:3" x14ac:dyDescent="0.45">
      <c r="A17512">
        <v>1789.8</v>
      </c>
      <c r="B17512">
        <v>25</v>
      </c>
      <c r="C17512" t="s">
        <v>3</v>
      </c>
    </row>
    <row r="17513" spans="1:3" x14ac:dyDescent="0.45">
      <c r="A17513">
        <v>1688.4</v>
      </c>
      <c r="B17513">
        <v>24</v>
      </c>
      <c r="C17513" t="s">
        <v>3</v>
      </c>
    </row>
    <row r="17514" spans="1:3" x14ac:dyDescent="0.45">
      <c r="A17514">
        <v>1708</v>
      </c>
      <c r="B17514">
        <v>24</v>
      </c>
      <c r="C17514" t="s">
        <v>3</v>
      </c>
    </row>
    <row r="17515" spans="1:3" x14ac:dyDescent="0.45">
      <c r="A17515">
        <v>1716.2</v>
      </c>
      <c r="B17515">
        <v>24</v>
      </c>
      <c r="C17515" t="s">
        <v>3</v>
      </c>
    </row>
    <row r="17516" spans="1:3" x14ac:dyDescent="0.45">
      <c r="A17516">
        <v>1717</v>
      </c>
      <c r="B17516">
        <v>24</v>
      </c>
      <c r="C17516" t="s">
        <v>3</v>
      </c>
    </row>
    <row r="17517" spans="1:3" x14ac:dyDescent="0.45">
      <c r="A17517">
        <v>1717.5</v>
      </c>
      <c r="B17517">
        <v>24</v>
      </c>
      <c r="C17517" t="s">
        <v>3</v>
      </c>
    </row>
    <row r="17518" spans="1:3" x14ac:dyDescent="0.45">
      <c r="A17518">
        <v>1729.2</v>
      </c>
      <c r="B17518">
        <v>24</v>
      </c>
      <c r="C17518" t="s">
        <v>3</v>
      </c>
    </row>
    <row r="17519" spans="1:3" x14ac:dyDescent="0.45">
      <c r="A17519">
        <v>1733.1</v>
      </c>
      <c r="B17519">
        <v>24</v>
      </c>
      <c r="C17519" t="s">
        <v>3</v>
      </c>
    </row>
    <row r="17520" spans="1:3" x14ac:dyDescent="0.45">
      <c r="A17520">
        <v>1733.4</v>
      </c>
      <c r="B17520">
        <v>24</v>
      </c>
      <c r="C17520" t="s">
        <v>3</v>
      </c>
    </row>
    <row r="17521" spans="1:3" x14ac:dyDescent="0.45">
      <c r="A17521">
        <v>1737.4</v>
      </c>
      <c r="B17521">
        <v>24</v>
      </c>
      <c r="C17521" t="s">
        <v>3</v>
      </c>
    </row>
    <row r="17522" spans="1:3" x14ac:dyDescent="0.45">
      <c r="A17522">
        <v>1739.7</v>
      </c>
      <c r="B17522">
        <v>24</v>
      </c>
      <c r="C17522" t="s">
        <v>3</v>
      </c>
    </row>
    <row r="17523" spans="1:3" x14ac:dyDescent="0.45">
      <c r="A17523">
        <v>1740.3</v>
      </c>
      <c r="B17523">
        <v>24</v>
      </c>
      <c r="C17523" t="s">
        <v>3</v>
      </c>
    </row>
    <row r="17524" spans="1:3" x14ac:dyDescent="0.45">
      <c r="A17524">
        <v>1742</v>
      </c>
      <c r="B17524">
        <v>24</v>
      </c>
      <c r="C17524" t="s">
        <v>3</v>
      </c>
    </row>
    <row r="17525" spans="1:3" x14ac:dyDescent="0.45">
      <c r="A17525">
        <v>1742.2</v>
      </c>
      <c r="B17525">
        <v>24</v>
      </c>
      <c r="C17525" t="s">
        <v>3</v>
      </c>
    </row>
    <row r="17526" spans="1:3" x14ac:dyDescent="0.45">
      <c r="A17526">
        <v>1743</v>
      </c>
      <c r="B17526">
        <v>24</v>
      </c>
      <c r="C17526" t="s">
        <v>3</v>
      </c>
    </row>
    <row r="17527" spans="1:3" x14ac:dyDescent="0.45">
      <c r="A17527">
        <v>1748.3</v>
      </c>
      <c r="B17527">
        <v>24</v>
      </c>
      <c r="C17527" t="s">
        <v>3</v>
      </c>
    </row>
    <row r="17528" spans="1:3" x14ac:dyDescent="0.45">
      <c r="A17528">
        <v>1748.7</v>
      </c>
      <c r="B17528">
        <v>24</v>
      </c>
      <c r="C17528" t="s">
        <v>3</v>
      </c>
    </row>
    <row r="17529" spans="1:3" x14ac:dyDescent="0.45">
      <c r="A17529">
        <v>1748.9</v>
      </c>
      <c r="B17529">
        <v>24</v>
      </c>
      <c r="C17529" t="s">
        <v>3</v>
      </c>
    </row>
    <row r="17530" spans="1:3" x14ac:dyDescent="0.45">
      <c r="A17530">
        <v>1751</v>
      </c>
      <c r="B17530">
        <v>24</v>
      </c>
      <c r="C17530" t="s">
        <v>3</v>
      </c>
    </row>
    <row r="17531" spans="1:3" x14ac:dyDescent="0.45">
      <c r="A17531">
        <v>1751.9</v>
      </c>
      <c r="B17531">
        <v>24</v>
      </c>
      <c r="C17531" t="s">
        <v>3</v>
      </c>
    </row>
    <row r="17532" spans="1:3" x14ac:dyDescent="0.45">
      <c r="A17532">
        <v>1756.5</v>
      </c>
      <c r="B17532">
        <v>24</v>
      </c>
      <c r="C17532" t="s">
        <v>3</v>
      </c>
    </row>
    <row r="17533" spans="1:3" x14ac:dyDescent="0.45">
      <c r="A17533">
        <v>1756.7</v>
      </c>
      <c r="B17533">
        <v>24</v>
      </c>
      <c r="C17533" t="s">
        <v>3</v>
      </c>
    </row>
    <row r="17534" spans="1:3" x14ac:dyDescent="0.45">
      <c r="A17534">
        <v>1757.7</v>
      </c>
      <c r="B17534">
        <v>24</v>
      </c>
      <c r="C17534" t="s">
        <v>3</v>
      </c>
    </row>
    <row r="17535" spans="1:3" x14ac:dyDescent="0.45">
      <c r="A17535">
        <v>1762.3</v>
      </c>
      <c r="B17535">
        <v>24</v>
      </c>
      <c r="C17535" t="s">
        <v>3</v>
      </c>
    </row>
    <row r="17536" spans="1:3" x14ac:dyDescent="0.45">
      <c r="A17536">
        <v>1777.8</v>
      </c>
      <c r="B17536">
        <v>24</v>
      </c>
      <c r="C17536" t="s">
        <v>3</v>
      </c>
    </row>
    <row r="17537" spans="1:3" x14ac:dyDescent="0.45">
      <c r="A17537">
        <v>1780.9</v>
      </c>
      <c r="B17537">
        <v>24</v>
      </c>
      <c r="C17537" t="s">
        <v>3</v>
      </c>
    </row>
    <row r="17538" spans="1:3" x14ac:dyDescent="0.45">
      <c r="A17538">
        <v>1793.1</v>
      </c>
      <c r="B17538">
        <v>24</v>
      </c>
      <c r="C17538" t="s">
        <v>3</v>
      </c>
    </row>
    <row r="17539" spans="1:3" x14ac:dyDescent="0.45">
      <c r="A17539">
        <v>1800.1</v>
      </c>
      <c r="B17539">
        <v>24</v>
      </c>
      <c r="C17539" t="s">
        <v>3</v>
      </c>
    </row>
    <row r="17540" spans="1:3" x14ac:dyDescent="0.45">
      <c r="A17540">
        <v>1810.9</v>
      </c>
      <c r="B17540">
        <v>24</v>
      </c>
      <c r="C17540" t="s">
        <v>3</v>
      </c>
    </row>
    <row r="17541" spans="1:3" x14ac:dyDescent="0.45">
      <c r="A17541">
        <v>1714.1</v>
      </c>
      <c r="B17541">
        <v>23</v>
      </c>
      <c r="C17541" t="s">
        <v>3</v>
      </c>
    </row>
    <row r="17542" spans="1:3" x14ac:dyDescent="0.45">
      <c r="A17542">
        <v>1716.5</v>
      </c>
      <c r="B17542">
        <v>23</v>
      </c>
      <c r="C17542" t="s">
        <v>3</v>
      </c>
    </row>
    <row r="17543" spans="1:3" x14ac:dyDescent="0.45">
      <c r="A17543">
        <v>1716.9</v>
      </c>
      <c r="B17543">
        <v>23</v>
      </c>
      <c r="C17543" t="s">
        <v>3</v>
      </c>
    </row>
    <row r="17544" spans="1:3" x14ac:dyDescent="0.45">
      <c r="A17544">
        <v>1719.4</v>
      </c>
      <c r="B17544">
        <v>23</v>
      </c>
      <c r="C17544" t="s">
        <v>3</v>
      </c>
    </row>
    <row r="17545" spans="1:3" x14ac:dyDescent="0.45">
      <c r="A17545">
        <v>1721.9</v>
      </c>
      <c r="B17545">
        <v>23</v>
      </c>
      <c r="C17545" t="s">
        <v>3</v>
      </c>
    </row>
    <row r="17546" spans="1:3" x14ac:dyDescent="0.45">
      <c r="A17546">
        <v>1728.1</v>
      </c>
      <c r="B17546">
        <v>23</v>
      </c>
      <c r="C17546" t="s">
        <v>3</v>
      </c>
    </row>
    <row r="17547" spans="1:3" x14ac:dyDescent="0.45">
      <c r="A17547">
        <v>1733.3</v>
      </c>
      <c r="B17547">
        <v>23</v>
      </c>
      <c r="C17547" t="s">
        <v>3</v>
      </c>
    </row>
    <row r="17548" spans="1:3" x14ac:dyDescent="0.45">
      <c r="A17548">
        <v>1733.6</v>
      </c>
      <c r="B17548">
        <v>23</v>
      </c>
      <c r="C17548" t="s">
        <v>3</v>
      </c>
    </row>
    <row r="17549" spans="1:3" x14ac:dyDescent="0.45">
      <c r="A17549">
        <v>1739.1</v>
      </c>
      <c r="B17549">
        <v>23</v>
      </c>
      <c r="C17549" t="s">
        <v>3</v>
      </c>
    </row>
    <row r="17550" spans="1:3" x14ac:dyDescent="0.45">
      <c r="A17550">
        <v>1740.9</v>
      </c>
      <c r="B17550">
        <v>23</v>
      </c>
      <c r="C17550" t="s">
        <v>3</v>
      </c>
    </row>
    <row r="17551" spans="1:3" x14ac:dyDescent="0.45">
      <c r="A17551">
        <v>1747</v>
      </c>
      <c r="B17551">
        <v>23</v>
      </c>
      <c r="C17551" t="s">
        <v>3</v>
      </c>
    </row>
    <row r="17552" spans="1:3" x14ac:dyDescent="0.45">
      <c r="A17552">
        <v>1750.3</v>
      </c>
      <c r="B17552">
        <v>23</v>
      </c>
      <c r="C17552" t="s">
        <v>3</v>
      </c>
    </row>
    <row r="17553" spans="1:3" x14ac:dyDescent="0.45">
      <c r="A17553">
        <v>1750.4</v>
      </c>
      <c r="B17553">
        <v>23</v>
      </c>
      <c r="C17553" t="s">
        <v>3</v>
      </c>
    </row>
    <row r="17554" spans="1:3" x14ac:dyDescent="0.45">
      <c r="A17554">
        <v>1750.5</v>
      </c>
      <c r="B17554">
        <v>23</v>
      </c>
      <c r="C17554" t="s">
        <v>3</v>
      </c>
    </row>
    <row r="17555" spans="1:3" x14ac:dyDescent="0.45">
      <c r="A17555">
        <v>1751.2</v>
      </c>
      <c r="B17555">
        <v>23</v>
      </c>
      <c r="C17555" t="s">
        <v>3</v>
      </c>
    </row>
    <row r="17556" spans="1:3" x14ac:dyDescent="0.45">
      <c r="A17556">
        <v>1751.5</v>
      </c>
      <c r="B17556">
        <v>23</v>
      </c>
      <c r="C17556" t="s">
        <v>3</v>
      </c>
    </row>
    <row r="17557" spans="1:3" x14ac:dyDescent="0.45">
      <c r="A17557">
        <v>1753.5</v>
      </c>
      <c r="B17557">
        <v>23</v>
      </c>
      <c r="C17557" t="s">
        <v>3</v>
      </c>
    </row>
    <row r="17558" spans="1:3" x14ac:dyDescent="0.45">
      <c r="A17558">
        <v>1755.3</v>
      </c>
      <c r="B17558">
        <v>23</v>
      </c>
      <c r="C17558" t="s">
        <v>3</v>
      </c>
    </row>
    <row r="17559" spans="1:3" x14ac:dyDescent="0.45">
      <c r="A17559">
        <v>1757.1</v>
      </c>
      <c r="B17559">
        <v>23</v>
      </c>
      <c r="C17559" t="s">
        <v>3</v>
      </c>
    </row>
    <row r="17560" spans="1:3" x14ac:dyDescent="0.45">
      <c r="A17560">
        <v>1762.4</v>
      </c>
      <c r="B17560">
        <v>23</v>
      </c>
      <c r="C17560" t="s">
        <v>3</v>
      </c>
    </row>
    <row r="17561" spans="1:3" x14ac:dyDescent="0.45">
      <c r="A17561">
        <v>1768.8</v>
      </c>
      <c r="B17561">
        <v>23</v>
      </c>
      <c r="C17561" t="s">
        <v>3</v>
      </c>
    </row>
    <row r="17562" spans="1:3" x14ac:dyDescent="0.45">
      <c r="A17562">
        <v>1770.8</v>
      </c>
      <c r="B17562">
        <v>23</v>
      </c>
      <c r="C17562" t="s">
        <v>3</v>
      </c>
    </row>
    <row r="17563" spans="1:3" x14ac:dyDescent="0.45">
      <c r="A17563">
        <v>1771.8</v>
      </c>
      <c r="B17563">
        <v>23</v>
      </c>
      <c r="C17563" t="s">
        <v>3</v>
      </c>
    </row>
    <row r="17564" spans="1:3" x14ac:dyDescent="0.45">
      <c r="A17564">
        <v>1771.9</v>
      </c>
      <c r="B17564">
        <v>23</v>
      </c>
      <c r="C17564" t="s">
        <v>3</v>
      </c>
    </row>
    <row r="17565" spans="1:3" x14ac:dyDescent="0.45">
      <c r="A17565">
        <v>1773</v>
      </c>
      <c r="B17565">
        <v>23</v>
      </c>
      <c r="C17565" t="s">
        <v>3</v>
      </c>
    </row>
    <row r="17566" spans="1:3" x14ac:dyDescent="0.45">
      <c r="A17566">
        <v>1777.7</v>
      </c>
      <c r="B17566">
        <v>23</v>
      </c>
      <c r="C17566" t="s">
        <v>3</v>
      </c>
    </row>
    <row r="17567" spans="1:3" x14ac:dyDescent="0.45">
      <c r="A17567">
        <v>1779.4</v>
      </c>
      <c r="B17567">
        <v>23</v>
      </c>
      <c r="C17567" t="s">
        <v>3</v>
      </c>
    </row>
    <row r="17568" spans="1:3" x14ac:dyDescent="0.45">
      <c r="A17568">
        <v>1783.9</v>
      </c>
      <c r="B17568">
        <v>23</v>
      </c>
      <c r="C17568" t="s">
        <v>3</v>
      </c>
    </row>
    <row r="17569" spans="1:3" x14ac:dyDescent="0.45">
      <c r="A17569">
        <v>1784.5</v>
      </c>
      <c r="B17569">
        <v>23</v>
      </c>
      <c r="C17569" t="s">
        <v>3</v>
      </c>
    </row>
    <row r="17570" spans="1:3" x14ac:dyDescent="0.45">
      <c r="A17570">
        <v>1786.7</v>
      </c>
      <c r="B17570">
        <v>23</v>
      </c>
      <c r="C17570" t="s">
        <v>3</v>
      </c>
    </row>
    <row r="17571" spans="1:3" x14ac:dyDescent="0.45">
      <c r="A17571">
        <v>1792.7</v>
      </c>
      <c r="B17571">
        <v>23</v>
      </c>
      <c r="C17571" t="s">
        <v>3</v>
      </c>
    </row>
    <row r="17572" spans="1:3" x14ac:dyDescent="0.45">
      <c r="A17572">
        <v>1811.3</v>
      </c>
      <c r="B17572">
        <v>23</v>
      </c>
      <c r="C17572" t="s">
        <v>3</v>
      </c>
    </row>
    <row r="17573" spans="1:3" x14ac:dyDescent="0.45">
      <c r="A17573">
        <v>1631.5</v>
      </c>
      <c r="B17573">
        <v>22</v>
      </c>
      <c r="C17573" t="s">
        <v>3</v>
      </c>
    </row>
    <row r="17574" spans="1:3" x14ac:dyDescent="0.45">
      <c r="A17574">
        <v>1684.1</v>
      </c>
      <c r="B17574">
        <v>22</v>
      </c>
      <c r="C17574" t="s">
        <v>3</v>
      </c>
    </row>
    <row r="17575" spans="1:3" x14ac:dyDescent="0.45">
      <c r="A17575">
        <v>1707.9</v>
      </c>
      <c r="B17575">
        <v>22</v>
      </c>
      <c r="C17575" t="s">
        <v>3</v>
      </c>
    </row>
    <row r="17576" spans="1:3" x14ac:dyDescent="0.45">
      <c r="A17576">
        <v>1710</v>
      </c>
      <c r="B17576">
        <v>22</v>
      </c>
      <c r="C17576" t="s">
        <v>3</v>
      </c>
    </row>
    <row r="17577" spans="1:3" x14ac:dyDescent="0.45">
      <c r="A17577">
        <v>1727.9</v>
      </c>
      <c r="B17577">
        <v>22</v>
      </c>
      <c r="C17577" t="s">
        <v>3</v>
      </c>
    </row>
    <row r="17578" spans="1:3" x14ac:dyDescent="0.45">
      <c r="A17578">
        <v>1742.4</v>
      </c>
      <c r="B17578">
        <v>22</v>
      </c>
      <c r="C17578" t="s">
        <v>3</v>
      </c>
    </row>
    <row r="17579" spans="1:3" x14ac:dyDescent="0.45">
      <c r="A17579">
        <v>1745.8</v>
      </c>
      <c r="B17579">
        <v>22</v>
      </c>
      <c r="C17579" t="s">
        <v>3</v>
      </c>
    </row>
    <row r="17580" spans="1:3" x14ac:dyDescent="0.45">
      <c r="A17580">
        <v>1748.2</v>
      </c>
      <c r="B17580">
        <v>22</v>
      </c>
      <c r="C17580" t="s">
        <v>3</v>
      </c>
    </row>
    <row r="17581" spans="1:3" x14ac:dyDescent="0.45">
      <c r="A17581">
        <v>1749.4</v>
      </c>
      <c r="B17581">
        <v>22</v>
      </c>
      <c r="C17581" t="s">
        <v>3</v>
      </c>
    </row>
    <row r="17582" spans="1:3" x14ac:dyDescent="0.45">
      <c r="A17582">
        <v>1752</v>
      </c>
      <c r="B17582">
        <v>22</v>
      </c>
      <c r="C17582" t="s">
        <v>3</v>
      </c>
    </row>
    <row r="17583" spans="1:3" x14ac:dyDescent="0.45">
      <c r="A17583">
        <v>1760.1</v>
      </c>
      <c r="B17583">
        <v>22</v>
      </c>
      <c r="C17583" t="s">
        <v>3</v>
      </c>
    </row>
    <row r="17584" spans="1:3" x14ac:dyDescent="0.45">
      <c r="A17584">
        <v>1764.3</v>
      </c>
      <c r="B17584">
        <v>22</v>
      </c>
      <c r="C17584" t="s">
        <v>3</v>
      </c>
    </row>
    <row r="17585" spans="1:3" x14ac:dyDescent="0.45">
      <c r="A17585">
        <v>1765.5</v>
      </c>
      <c r="B17585">
        <v>22</v>
      </c>
      <c r="C17585" t="s">
        <v>3</v>
      </c>
    </row>
    <row r="17586" spans="1:3" x14ac:dyDescent="0.45">
      <c r="A17586">
        <v>1766.9</v>
      </c>
      <c r="B17586">
        <v>22</v>
      </c>
      <c r="C17586" t="s">
        <v>3</v>
      </c>
    </row>
    <row r="17587" spans="1:3" x14ac:dyDescent="0.45">
      <c r="A17587">
        <v>1768.2</v>
      </c>
      <c r="B17587">
        <v>22</v>
      </c>
      <c r="C17587" t="s">
        <v>3</v>
      </c>
    </row>
    <row r="17588" spans="1:3" x14ac:dyDescent="0.45">
      <c r="A17588">
        <v>1769.7</v>
      </c>
      <c r="B17588">
        <v>22</v>
      </c>
      <c r="C17588" t="s">
        <v>3</v>
      </c>
    </row>
    <row r="17589" spans="1:3" x14ac:dyDescent="0.45">
      <c r="A17589">
        <v>1771.6</v>
      </c>
      <c r="B17589">
        <v>22</v>
      </c>
      <c r="C17589" t="s">
        <v>3</v>
      </c>
    </row>
    <row r="17590" spans="1:3" x14ac:dyDescent="0.45">
      <c r="A17590">
        <v>1779.1</v>
      </c>
      <c r="B17590">
        <v>22</v>
      </c>
      <c r="C17590" t="s">
        <v>3</v>
      </c>
    </row>
    <row r="17591" spans="1:3" x14ac:dyDescent="0.45">
      <c r="A17591">
        <v>1781.3</v>
      </c>
      <c r="B17591">
        <v>22</v>
      </c>
      <c r="C17591" t="s">
        <v>3</v>
      </c>
    </row>
    <row r="17592" spans="1:3" x14ac:dyDescent="0.45">
      <c r="A17592">
        <v>1783.6</v>
      </c>
      <c r="B17592">
        <v>22</v>
      </c>
      <c r="C17592" t="s">
        <v>3</v>
      </c>
    </row>
    <row r="17593" spans="1:3" x14ac:dyDescent="0.45">
      <c r="A17593">
        <v>1785.4</v>
      </c>
      <c r="B17593">
        <v>22</v>
      </c>
      <c r="C17593" t="s">
        <v>3</v>
      </c>
    </row>
    <row r="17594" spans="1:3" x14ac:dyDescent="0.45">
      <c r="A17594">
        <v>1794.1</v>
      </c>
      <c r="B17594">
        <v>22</v>
      </c>
      <c r="C17594" t="s">
        <v>3</v>
      </c>
    </row>
    <row r="17595" spans="1:3" x14ac:dyDescent="0.45">
      <c r="A17595">
        <v>1797.3</v>
      </c>
      <c r="B17595">
        <v>22</v>
      </c>
      <c r="C17595" t="s">
        <v>3</v>
      </c>
    </row>
    <row r="17596" spans="1:3" x14ac:dyDescent="0.45">
      <c r="A17596">
        <v>1800.4</v>
      </c>
      <c r="B17596">
        <v>22</v>
      </c>
      <c r="C17596" t="s">
        <v>3</v>
      </c>
    </row>
    <row r="17597" spans="1:3" x14ac:dyDescent="0.45">
      <c r="A17597">
        <v>1803.3</v>
      </c>
      <c r="B17597">
        <v>22</v>
      </c>
      <c r="C17597" t="s">
        <v>3</v>
      </c>
    </row>
    <row r="17598" spans="1:3" x14ac:dyDescent="0.45">
      <c r="A17598">
        <v>1687.1</v>
      </c>
      <c r="B17598">
        <v>21</v>
      </c>
      <c r="C17598" t="s">
        <v>3</v>
      </c>
    </row>
    <row r="17599" spans="1:3" x14ac:dyDescent="0.45">
      <c r="A17599">
        <v>1695.1</v>
      </c>
      <c r="B17599">
        <v>21</v>
      </c>
      <c r="C17599" t="s">
        <v>3</v>
      </c>
    </row>
    <row r="17600" spans="1:3" x14ac:dyDescent="0.45">
      <c r="A17600">
        <v>1696.6</v>
      </c>
      <c r="B17600">
        <v>21</v>
      </c>
      <c r="C17600" t="s">
        <v>3</v>
      </c>
    </row>
    <row r="17601" spans="1:3" x14ac:dyDescent="0.45">
      <c r="A17601">
        <v>1699.5</v>
      </c>
      <c r="B17601">
        <v>21</v>
      </c>
      <c r="C17601" t="s">
        <v>3</v>
      </c>
    </row>
    <row r="17602" spans="1:3" x14ac:dyDescent="0.45">
      <c r="A17602">
        <v>1709.1</v>
      </c>
      <c r="B17602">
        <v>21</v>
      </c>
      <c r="C17602" t="s">
        <v>3</v>
      </c>
    </row>
    <row r="17603" spans="1:3" x14ac:dyDescent="0.45">
      <c r="A17603">
        <v>1711.6</v>
      </c>
      <c r="B17603">
        <v>21</v>
      </c>
      <c r="C17603" t="s">
        <v>3</v>
      </c>
    </row>
    <row r="17604" spans="1:3" x14ac:dyDescent="0.45">
      <c r="A17604">
        <v>1712.9</v>
      </c>
      <c r="B17604">
        <v>21</v>
      </c>
      <c r="C17604" t="s">
        <v>3</v>
      </c>
    </row>
    <row r="17605" spans="1:3" x14ac:dyDescent="0.45">
      <c r="A17605">
        <v>1715.4</v>
      </c>
      <c r="B17605">
        <v>21</v>
      </c>
      <c r="C17605" t="s">
        <v>3</v>
      </c>
    </row>
    <row r="17606" spans="1:3" x14ac:dyDescent="0.45">
      <c r="A17606">
        <v>1720.5</v>
      </c>
      <c r="B17606">
        <v>21</v>
      </c>
      <c r="C17606" t="s">
        <v>3</v>
      </c>
    </row>
    <row r="17607" spans="1:3" x14ac:dyDescent="0.45">
      <c r="A17607">
        <v>1725.6</v>
      </c>
      <c r="B17607">
        <v>21</v>
      </c>
      <c r="C17607" t="s">
        <v>3</v>
      </c>
    </row>
    <row r="17608" spans="1:3" x14ac:dyDescent="0.45">
      <c r="A17608">
        <v>1730.9</v>
      </c>
      <c r="B17608">
        <v>21</v>
      </c>
      <c r="C17608" t="s">
        <v>3</v>
      </c>
    </row>
    <row r="17609" spans="1:3" x14ac:dyDescent="0.45">
      <c r="A17609">
        <v>1734.5</v>
      </c>
      <c r="B17609">
        <v>21</v>
      </c>
      <c r="C17609" t="s">
        <v>3</v>
      </c>
    </row>
    <row r="17610" spans="1:3" x14ac:dyDescent="0.45">
      <c r="A17610">
        <v>1734.6</v>
      </c>
      <c r="B17610">
        <v>21</v>
      </c>
      <c r="C17610" t="s">
        <v>3</v>
      </c>
    </row>
    <row r="17611" spans="1:3" x14ac:dyDescent="0.45">
      <c r="A17611">
        <v>1737.6</v>
      </c>
      <c r="B17611">
        <v>21</v>
      </c>
      <c r="C17611" t="s">
        <v>3</v>
      </c>
    </row>
    <row r="17612" spans="1:3" x14ac:dyDescent="0.45">
      <c r="A17612">
        <v>1746.6</v>
      </c>
      <c r="B17612">
        <v>21</v>
      </c>
      <c r="C17612" t="s">
        <v>3</v>
      </c>
    </row>
    <row r="17613" spans="1:3" x14ac:dyDescent="0.45">
      <c r="A17613">
        <v>1753.6</v>
      </c>
      <c r="B17613">
        <v>21</v>
      </c>
      <c r="C17613" t="s">
        <v>3</v>
      </c>
    </row>
    <row r="17614" spans="1:3" x14ac:dyDescent="0.45">
      <c r="A17614">
        <v>1760.5</v>
      </c>
      <c r="B17614">
        <v>21</v>
      </c>
      <c r="C17614" t="s">
        <v>3</v>
      </c>
    </row>
    <row r="17615" spans="1:3" x14ac:dyDescent="0.45">
      <c r="A17615">
        <v>1766.4</v>
      </c>
      <c r="B17615">
        <v>21</v>
      </c>
      <c r="C17615" t="s">
        <v>3</v>
      </c>
    </row>
    <row r="17616" spans="1:3" x14ac:dyDescent="0.45">
      <c r="A17616">
        <v>1769</v>
      </c>
      <c r="B17616">
        <v>21</v>
      </c>
      <c r="C17616" t="s">
        <v>3</v>
      </c>
    </row>
    <row r="17617" spans="1:3" x14ac:dyDescent="0.45">
      <c r="A17617">
        <v>1770</v>
      </c>
      <c r="B17617">
        <v>21</v>
      </c>
      <c r="C17617" t="s">
        <v>3</v>
      </c>
    </row>
    <row r="17618" spans="1:3" x14ac:dyDescent="0.45">
      <c r="A17618">
        <v>1771.3</v>
      </c>
      <c r="B17618">
        <v>21</v>
      </c>
      <c r="C17618" t="s">
        <v>3</v>
      </c>
    </row>
    <row r="17619" spans="1:3" x14ac:dyDescent="0.45">
      <c r="A17619">
        <v>1772.3</v>
      </c>
      <c r="B17619">
        <v>21</v>
      </c>
      <c r="C17619" t="s">
        <v>3</v>
      </c>
    </row>
    <row r="17620" spans="1:3" x14ac:dyDescent="0.45">
      <c r="A17620">
        <v>1772.8</v>
      </c>
      <c r="B17620">
        <v>21</v>
      </c>
      <c r="C17620" t="s">
        <v>3</v>
      </c>
    </row>
    <row r="17621" spans="1:3" x14ac:dyDescent="0.45">
      <c r="A17621">
        <v>1773.5</v>
      </c>
      <c r="B17621">
        <v>21</v>
      </c>
      <c r="C17621" t="s">
        <v>3</v>
      </c>
    </row>
    <row r="17622" spans="1:3" x14ac:dyDescent="0.45">
      <c r="A17622">
        <v>1778.9</v>
      </c>
      <c r="B17622">
        <v>21</v>
      </c>
      <c r="C17622" t="s">
        <v>3</v>
      </c>
    </row>
    <row r="17623" spans="1:3" x14ac:dyDescent="0.45">
      <c r="A17623">
        <v>1782.1</v>
      </c>
      <c r="B17623">
        <v>21</v>
      </c>
      <c r="C17623" t="s">
        <v>3</v>
      </c>
    </row>
    <row r="17624" spans="1:3" x14ac:dyDescent="0.45">
      <c r="A17624">
        <v>1783.3</v>
      </c>
      <c r="B17624">
        <v>21</v>
      </c>
      <c r="C17624" t="s">
        <v>3</v>
      </c>
    </row>
    <row r="17625" spans="1:3" x14ac:dyDescent="0.45">
      <c r="A17625">
        <v>1785</v>
      </c>
      <c r="B17625">
        <v>21</v>
      </c>
      <c r="C17625" t="s">
        <v>3</v>
      </c>
    </row>
    <row r="17626" spans="1:3" x14ac:dyDescent="0.45">
      <c r="A17626">
        <v>1785.5</v>
      </c>
      <c r="B17626">
        <v>21</v>
      </c>
      <c r="C17626" t="s">
        <v>3</v>
      </c>
    </row>
    <row r="17627" spans="1:3" x14ac:dyDescent="0.45">
      <c r="A17627">
        <v>1785.6</v>
      </c>
      <c r="B17627">
        <v>21</v>
      </c>
      <c r="C17627" t="s">
        <v>3</v>
      </c>
    </row>
    <row r="17628" spans="1:3" x14ac:dyDescent="0.45">
      <c r="A17628">
        <v>1788</v>
      </c>
      <c r="B17628">
        <v>21</v>
      </c>
      <c r="C17628" t="s">
        <v>3</v>
      </c>
    </row>
    <row r="17629" spans="1:3" x14ac:dyDescent="0.45">
      <c r="A17629">
        <v>1791.9</v>
      </c>
      <c r="B17629">
        <v>21</v>
      </c>
      <c r="C17629" t="s">
        <v>3</v>
      </c>
    </row>
    <row r="17630" spans="1:3" x14ac:dyDescent="0.45">
      <c r="A17630">
        <v>1792.4</v>
      </c>
      <c r="B17630">
        <v>21</v>
      </c>
      <c r="C17630" t="s">
        <v>3</v>
      </c>
    </row>
    <row r="17631" spans="1:3" x14ac:dyDescent="0.45">
      <c r="A17631">
        <v>1800.3</v>
      </c>
      <c r="B17631">
        <v>21</v>
      </c>
      <c r="C17631" t="s">
        <v>3</v>
      </c>
    </row>
    <row r="17632" spans="1:3" x14ac:dyDescent="0.45">
      <c r="A17632">
        <v>1804.3</v>
      </c>
      <c r="B17632">
        <v>21</v>
      </c>
      <c r="C17632" t="s">
        <v>3</v>
      </c>
    </row>
    <row r="17633" spans="1:3" x14ac:dyDescent="0.45">
      <c r="A17633">
        <v>1805.7</v>
      </c>
      <c r="B17633">
        <v>21</v>
      </c>
      <c r="C17633" t="s">
        <v>3</v>
      </c>
    </row>
    <row r="17634" spans="1:3" x14ac:dyDescent="0.45">
      <c r="A17634">
        <v>1809.3</v>
      </c>
      <c r="B17634">
        <v>21</v>
      </c>
      <c r="C17634" t="s">
        <v>3</v>
      </c>
    </row>
    <row r="17635" spans="1:3" x14ac:dyDescent="0.45">
      <c r="A17635">
        <v>1694.5</v>
      </c>
      <c r="B17635">
        <v>20</v>
      </c>
      <c r="C17635" t="s">
        <v>3</v>
      </c>
    </row>
    <row r="17636" spans="1:3" x14ac:dyDescent="0.45">
      <c r="A17636">
        <v>1708.6</v>
      </c>
      <c r="B17636">
        <v>20</v>
      </c>
      <c r="C17636" t="s">
        <v>3</v>
      </c>
    </row>
    <row r="17637" spans="1:3" x14ac:dyDescent="0.45">
      <c r="A17637">
        <v>1722.2</v>
      </c>
      <c r="B17637">
        <v>20</v>
      </c>
      <c r="C17637" t="s">
        <v>3</v>
      </c>
    </row>
    <row r="17638" spans="1:3" x14ac:dyDescent="0.45">
      <c r="A17638">
        <v>1723.2</v>
      </c>
      <c r="B17638">
        <v>20</v>
      </c>
      <c r="C17638" t="s">
        <v>3</v>
      </c>
    </row>
    <row r="17639" spans="1:3" x14ac:dyDescent="0.45">
      <c r="A17639">
        <v>1728.8</v>
      </c>
      <c r="B17639">
        <v>20</v>
      </c>
      <c r="C17639" t="s">
        <v>3</v>
      </c>
    </row>
    <row r="17640" spans="1:3" x14ac:dyDescent="0.45">
      <c r="A17640">
        <v>1729.5</v>
      </c>
      <c r="B17640">
        <v>20</v>
      </c>
      <c r="C17640" t="s">
        <v>3</v>
      </c>
    </row>
    <row r="17641" spans="1:3" x14ac:dyDescent="0.45">
      <c r="A17641">
        <v>1731.6</v>
      </c>
      <c r="B17641">
        <v>20</v>
      </c>
      <c r="C17641" t="s">
        <v>3</v>
      </c>
    </row>
    <row r="17642" spans="1:3" x14ac:dyDescent="0.45">
      <c r="A17642">
        <v>1740.5</v>
      </c>
      <c r="B17642">
        <v>20</v>
      </c>
      <c r="C17642" t="s">
        <v>3</v>
      </c>
    </row>
    <row r="17643" spans="1:3" x14ac:dyDescent="0.45">
      <c r="A17643">
        <v>1743.1</v>
      </c>
      <c r="B17643">
        <v>20</v>
      </c>
      <c r="C17643" t="s">
        <v>3</v>
      </c>
    </row>
    <row r="17644" spans="1:3" x14ac:dyDescent="0.45">
      <c r="A17644">
        <v>1743.5</v>
      </c>
      <c r="B17644">
        <v>20</v>
      </c>
      <c r="C17644" t="s">
        <v>3</v>
      </c>
    </row>
    <row r="17645" spans="1:3" x14ac:dyDescent="0.45">
      <c r="A17645">
        <v>1745.6</v>
      </c>
      <c r="B17645">
        <v>20</v>
      </c>
      <c r="C17645" t="s">
        <v>3</v>
      </c>
    </row>
    <row r="17646" spans="1:3" x14ac:dyDescent="0.45">
      <c r="A17646">
        <v>1749.2</v>
      </c>
      <c r="B17646">
        <v>20</v>
      </c>
      <c r="C17646" t="s">
        <v>3</v>
      </c>
    </row>
    <row r="17647" spans="1:3" x14ac:dyDescent="0.45">
      <c r="A17647">
        <v>1749.6</v>
      </c>
      <c r="B17647">
        <v>20</v>
      </c>
      <c r="C17647" t="s">
        <v>3</v>
      </c>
    </row>
    <row r="17648" spans="1:3" x14ac:dyDescent="0.45">
      <c r="A17648">
        <v>1750</v>
      </c>
      <c r="B17648">
        <v>20</v>
      </c>
      <c r="C17648" t="s">
        <v>3</v>
      </c>
    </row>
    <row r="17649" spans="1:3" x14ac:dyDescent="0.45">
      <c r="A17649">
        <v>1752.1</v>
      </c>
      <c r="B17649">
        <v>20</v>
      </c>
      <c r="C17649" t="s">
        <v>3</v>
      </c>
    </row>
    <row r="17650" spans="1:3" x14ac:dyDescent="0.45">
      <c r="A17650">
        <v>1752.2</v>
      </c>
      <c r="B17650">
        <v>20</v>
      </c>
      <c r="C17650" t="s">
        <v>3</v>
      </c>
    </row>
    <row r="17651" spans="1:3" x14ac:dyDescent="0.45">
      <c r="A17651">
        <v>1763.1</v>
      </c>
      <c r="B17651">
        <v>20</v>
      </c>
      <c r="C17651" t="s">
        <v>3</v>
      </c>
    </row>
    <row r="17652" spans="1:3" x14ac:dyDescent="0.45">
      <c r="A17652">
        <v>1763.6</v>
      </c>
      <c r="B17652">
        <v>20</v>
      </c>
      <c r="C17652" t="s">
        <v>3</v>
      </c>
    </row>
    <row r="17653" spans="1:3" x14ac:dyDescent="0.45">
      <c r="A17653">
        <v>1767.8</v>
      </c>
      <c r="B17653">
        <v>20</v>
      </c>
      <c r="C17653" t="s">
        <v>3</v>
      </c>
    </row>
    <row r="17654" spans="1:3" x14ac:dyDescent="0.45">
      <c r="A17654">
        <v>1770.4</v>
      </c>
      <c r="B17654">
        <v>20</v>
      </c>
      <c r="C17654" t="s">
        <v>3</v>
      </c>
    </row>
    <row r="17655" spans="1:3" x14ac:dyDescent="0.45">
      <c r="A17655">
        <v>1771.1</v>
      </c>
      <c r="B17655">
        <v>20</v>
      </c>
      <c r="C17655" t="s">
        <v>3</v>
      </c>
    </row>
    <row r="17656" spans="1:3" x14ac:dyDescent="0.45">
      <c r="A17656">
        <v>1772.2</v>
      </c>
      <c r="B17656">
        <v>20</v>
      </c>
      <c r="C17656" t="s">
        <v>3</v>
      </c>
    </row>
    <row r="17657" spans="1:3" x14ac:dyDescent="0.45">
      <c r="A17657">
        <v>1772.4</v>
      </c>
      <c r="B17657">
        <v>20</v>
      </c>
      <c r="C17657" t="s">
        <v>3</v>
      </c>
    </row>
    <row r="17658" spans="1:3" x14ac:dyDescent="0.45">
      <c r="A17658">
        <v>1773.1</v>
      </c>
      <c r="B17658">
        <v>20</v>
      </c>
      <c r="C17658" t="s">
        <v>3</v>
      </c>
    </row>
    <row r="17659" spans="1:3" x14ac:dyDescent="0.45">
      <c r="A17659">
        <v>1774.7</v>
      </c>
      <c r="B17659">
        <v>20</v>
      </c>
      <c r="C17659" t="s">
        <v>3</v>
      </c>
    </row>
    <row r="17660" spans="1:3" x14ac:dyDescent="0.45">
      <c r="A17660">
        <v>1781.6</v>
      </c>
      <c r="B17660">
        <v>20</v>
      </c>
      <c r="C17660" t="s">
        <v>3</v>
      </c>
    </row>
    <row r="17661" spans="1:3" x14ac:dyDescent="0.45">
      <c r="A17661">
        <v>1781.9</v>
      </c>
      <c r="B17661">
        <v>20</v>
      </c>
      <c r="C17661" t="s">
        <v>3</v>
      </c>
    </row>
    <row r="17662" spans="1:3" x14ac:dyDescent="0.45">
      <c r="A17662">
        <v>1784.1</v>
      </c>
      <c r="B17662">
        <v>20</v>
      </c>
      <c r="C17662" t="s">
        <v>3</v>
      </c>
    </row>
    <row r="17663" spans="1:3" x14ac:dyDescent="0.45">
      <c r="A17663">
        <v>1784.8</v>
      </c>
      <c r="B17663">
        <v>20</v>
      </c>
      <c r="C17663" t="s">
        <v>3</v>
      </c>
    </row>
    <row r="17664" spans="1:3" x14ac:dyDescent="0.45">
      <c r="A17664">
        <v>1788.4</v>
      </c>
      <c r="B17664">
        <v>20</v>
      </c>
      <c r="C17664" t="s">
        <v>3</v>
      </c>
    </row>
    <row r="17665" spans="1:3" x14ac:dyDescent="0.45">
      <c r="A17665">
        <v>1795.8</v>
      </c>
      <c r="B17665">
        <v>20</v>
      </c>
      <c r="C17665" t="s">
        <v>3</v>
      </c>
    </row>
    <row r="17666" spans="1:3" x14ac:dyDescent="0.45">
      <c r="A17666">
        <v>1796.4</v>
      </c>
      <c r="B17666">
        <v>20</v>
      </c>
      <c r="C17666" t="s">
        <v>3</v>
      </c>
    </row>
    <row r="17667" spans="1:3" x14ac:dyDescent="0.45">
      <c r="A17667">
        <v>1798.2</v>
      </c>
      <c r="B17667">
        <v>20</v>
      </c>
      <c r="C17667" t="s">
        <v>3</v>
      </c>
    </row>
    <row r="17668" spans="1:3" x14ac:dyDescent="0.45">
      <c r="A17668">
        <v>1832.7</v>
      </c>
      <c r="B17668">
        <v>20</v>
      </c>
      <c r="C17668" t="s">
        <v>3</v>
      </c>
    </row>
    <row r="17669" spans="1:3" x14ac:dyDescent="0.45">
      <c r="A17669">
        <v>1706.6</v>
      </c>
      <c r="B17669">
        <v>19</v>
      </c>
      <c r="C17669" t="s">
        <v>3</v>
      </c>
    </row>
    <row r="17670" spans="1:3" x14ac:dyDescent="0.45">
      <c r="A17670">
        <v>1709.6</v>
      </c>
      <c r="B17670">
        <v>19</v>
      </c>
      <c r="C17670" t="s">
        <v>3</v>
      </c>
    </row>
    <row r="17671" spans="1:3" x14ac:dyDescent="0.45">
      <c r="A17671">
        <v>1712.1</v>
      </c>
      <c r="B17671">
        <v>19</v>
      </c>
      <c r="C17671" t="s">
        <v>3</v>
      </c>
    </row>
    <row r="17672" spans="1:3" x14ac:dyDescent="0.45">
      <c r="A17672">
        <v>1716.6</v>
      </c>
      <c r="B17672">
        <v>19</v>
      </c>
      <c r="C17672" t="s">
        <v>3</v>
      </c>
    </row>
    <row r="17673" spans="1:3" x14ac:dyDescent="0.45">
      <c r="A17673">
        <v>1724</v>
      </c>
      <c r="B17673">
        <v>19</v>
      </c>
      <c r="C17673" t="s">
        <v>3</v>
      </c>
    </row>
    <row r="17674" spans="1:3" x14ac:dyDescent="0.45">
      <c r="A17674">
        <v>1743.3</v>
      </c>
      <c r="B17674">
        <v>19</v>
      </c>
      <c r="C17674" t="s">
        <v>3</v>
      </c>
    </row>
    <row r="17675" spans="1:3" x14ac:dyDescent="0.45">
      <c r="A17675">
        <v>1746.9</v>
      </c>
      <c r="B17675">
        <v>19</v>
      </c>
      <c r="C17675" t="s">
        <v>3</v>
      </c>
    </row>
    <row r="17676" spans="1:3" x14ac:dyDescent="0.45">
      <c r="A17676">
        <v>1749.5</v>
      </c>
      <c r="B17676">
        <v>19</v>
      </c>
      <c r="C17676" t="s">
        <v>3</v>
      </c>
    </row>
    <row r="17677" spans="1:3" x14ac:dyDescent="0.45">
      <c r="A17677">
        <v>1750.2</v>
      </c>
      <c r="B17677">
        <v>19</v>
      </c>
      <c r="C17677" t="s">
        <v>3</v>
      </c>
    </row>
    <row r="17678" spans="1:3" x14ac:dyDescent="0.45">
      <c r="A17678">
        <v>1758.2</v>
      </c>
      <c r="B17678">
        <v>19</v>
      </c>
      <c r="C17678" t="s">
        <v>3</v>
      </c>
    </row>
    <row r="17679" spans="1:3" x14ac:dyDescent="0.45">
      <c r="A17679">
        <v>1759.1</v>
      </c>
      <c r="B17679">
        <v>19</v>
      </c>
      <c r="C17679" t="s">
        <v>3</v>
      </c>
    </row>
    <row r="17680" spans="1:3" x14ac:dyDescent="0.45">
      <c r="A17680">
        <v>1761.4</v>
      </c>
      <c r="B17680">
        <v>19</v>
      </c>
      <c r="C17680" t="s">
        <v>3</v>
      </c>
    </row>
    <row r="17681" spans="1:3" x14ac:dyDescent="0.45">
      <c r="A17681">
        <v>1761.5</v>
      </c>
      <c r="B17681">
        <v>19</v>
      </c>
      <c r="C17681" t="s">
        <v>3</v>
      </c>
    </row>
    <row r="17682" spans="1:3" x14ac:dyDescent="0.45">
      <c r="A17682">
        <v>1763.7</v>
      </c>
      <c r="B17682">
        <v>19</v>
      </c>
      <c r="C17682" t="s">
        <v>3</v>
      </c>
    </row>
    <row r="17683" spans="1:3" x14ac:dyDescent="0.45">
      <c r="A17683">
        <v>1768</v>
      </c>
      <c r="B17683">
        <v>19</v>
      </c>
      <c r="C17683" t="s">
        <v>3</v>
      </c>
    </row>
    <row r="17684" spans="1:3" x14ac:dyDescent="0.45">
      <c r="A17684">
        <v>1778.3</v>
      </c>
      <c r="B17684">
        <v>19</v>
      </c>
      <c r="C17684" t="s">
        <v>3</v>
      </c>
    </row>
    <row r="17685" spans="1:3" x14ac:dyDescent="0.45">
      <c r="A17685">
        <v>1783.2</v>
      </c>
      <c r="B17685">
        <v>19</v>
      </c>
      <c r="C17685" t="s">
        <v>3</v>
      </c>
    </row>
    <row r="17686" spans="1:3" x14ac:dyDescent="0.45">
      <c r="A17686">
        <v>1788.6</v>
      </c>
      <c r="B17686">
        <v>19</v>
      </c>
      <c r="C17686" t="s">
        <v>3</v>
      </c>
    </row>
    <row r="17687" spans="1:3" x14ac:dyDescent="0.45">
      <c r="A17687">
        <v>1790.6</v>
      </c>
      <c r="B17687">
        <v>19</v>
      </c>
      <c r="C17687" t="s">
        <v>3</v>
      </c>
    </row>
    <row r="17688" spans="1:3" x14ac:dyDescent="0.45">
      <c r="A17688">
        <v>1792.9</v>
      </c>
      <c r="B17688">
        <v>19</v>
      </c>
      <c r="C17688" t="s">
        <v>3</v>
      </c>
    </row>
    <row r="17689" spans="1:3" x14ac:dyDescent="0.45">
      <c r="A17689">
        <v>1793.7</v>
      </c>
      <c r="B17689">
        <v>19</v>
      </c>
      <c r="C17689" t="s">
        <v>3</v>
      </c>
    </row>
    <row r="17690" spans="1:3" x14ac:dyDescent="0.45">
      <c r="A17690">
        <v>1800.9</v>
      </c>
      <c r="B17690">
        <v>19</v>
      </c>
      <c r="C17690" t="s">
        <v>3</v>
      </c>
    </row>
    <row r="17691" spans="1:3" x14ac:dyDescent="0.45">
      <c r="A17691">
        <v>1803.9</v>
      </c>
      <c r="B17691">
        <v>19</v>
      </c>
      <c r="C17691" t="s">
        <v>3</v>
      </c>
    </row>
    <row r="17692" spans="1:3" x14ac:dyDescent="0.45">
      <c r="A17692">
        <v>1806.3</v>
      </c>
      <c r="B17692">
        <v>19</v>
      </c>
      <c r="C17692" t="s">
        <v>3</v>
      </c>
    </row>
    <row r="17693" spans="1:3" x14ac:dyDescent="0.45">
      <c r="A17693">
        <v>1812.4</v>
      </c>
      <c r="B17693">
        <v>19</v>
      </c>
      <c r="C17693" t="s">
        <v>3</v>
      </c>
    </row>
    <row r="17694" spans="1:3" x14ac:dyDescent="0.45">
      <c r="A17694">
        <v>1812.7</v>
      </c>
      <c r="B17694">
        <v>19</v>
      </c>
      <c r="C17694" t="s">
        <v>3</v>
      </c>
    </row>
    <row r="17695" spans="1:3" x14ac:dyDescent="0.45">
      <c r="A17695">
        <v>1813.1</v>
      </c>
      <c r="B17695">
        <v>19</v>
      </c>
      <c r="C17695" t="s">
        <v>3</v>
      </c>
    </row>
    <row r="17696" spans="1:3" x14ac:dyDescent="0.45">
      <c r="A17696">
        <v>1830.5</v>
      </c>
      <c r="B17696">
        <v>19</v>
      </c>
      <c r="C17696" t="s">
        <v>3</v>
      </c>
    </row>
    <row r="17697" spans="1:3" x14ac:dyDescent="0.45">
      <c r="A17697">
        <v>1695.5</v>
      </c>
      <c r="B17697">
        <v>18</v>
      </c>
      <c r="C17697" t="s">
        <v>3</v>
      </c>
    </row>
    <row r="17698" spans="1:3" x14ac:dyDescent="0.45">
      <c r="A17698">
        <v>1733.5</v>
      </c>
      <c r="B17698">
        <v>18</v>
      </c>
      <c r="C17698" t="s">
        <v>3</v>
      </c>
    </row>
    <row r="17699" spans="1:3" x14ac:dyDescent="0.45">
      <c r="A17699">
        <v>1735.4</v>
      </c>
      <c r="B17699">
        <v>18</v>
      </c>
      <c r="C17699" t="s">
        <v>3</v>
      </c>
    </row>
    <row r="17700" spans="1:3" x14ac:dyDescent="0.45">
      <c r="A17700">
        <v>1735.5</v>
      </c>
      <c r="B17700">
        <v>18</v>
      </c>
      <c r="C17700" t="s">
        <v>3</v>
      </c>
    </row>
    <row r="17701" spans="1:3" x14ac:dyDescent="0.45">
      <c r="A17701">
        <v>1737.5</v>
      </c>
      <c r="B17701">
        <v>18</v>
      </c>
      <c r="C17701" t="s">
        <v>3</v>
      </c>
    </row>
    <row r="17702" spans="1:3" x14ac:dyDescent="0.45">
      <c r="A17702">
        <v>1741.5</v>
      </c>
      <c r="B17702">
        <v>18</v>
      </c>
      <c r="C17702" t="s">
        <v>3</v>
      </c>
    </row>
    <row r="17703" spans="1:3" x14ac:dyDescent="0.45">
      <c r="A17703">
        <v>1741.6</v>
      </c>
      <c r="B17703">
        <v>18</v>
      </c>
      <c r="C17703" t="s">
        <v>3</v>
      </c>
    </row>
    <row r="17704" spans="1:3" x14ac:dyDescent="0.45">
      <c r="A17704">
        <v>1742.5</v>
      </c>
      <c r="B17704">
        <v>18</v>
      </c>
      <c r="C17704" t="s">
        <v>3</v>
      </c>
    </row>
    <row r="17705" spans="1:3" x14ac:dyDescent="0.45">
      <c r="A17705">
        <v>1746.1</v>
      </c>
      <c r="B17705">
        <v>18</v>
      </c>
      <c r="C17705" t="s">
        <v>3</v>
      </c>
    </row>
    <row r="17706" spans="1:3" x14ac:dyDescent="0.45">
      <c r="A17706">
        <v>1747.8</v>
      </c>
      <c r="B17706">
        <v>18</v>
      </c>
      <c r="C17706" t="s">
        <v>3</v>
      </c>
    </row>
    <row r="17707" spans="1:3" x14ac:dyDescent="0.45">
      <c r="A17707">
        <v>1753.9</v>
      </c>
      <c r="B17707">
        <v>18</v>
      </c>
      <c r="C17707" t="s">
        <v>3</v>
      </c>
    </row>
    <row r="17708" spans="1:3" x14ac:dyDescent="0.45">
      <c r="A17708">
        <v>1755.8</v>
      </c>
      <c r="B17708">
        <v>18</v>
      </c>
      <c r="C17708" t="s">
        <v>3</v>
      </c>
    </row>
    <row r="17709" spans="1:3" x14ac:dyDescent="0.45">
      <c r="A17709">
        <v>1762.2</v>
      </c>
      <c r="B17709">
        <v>18</v>
      </c>
      <c r="C17709" t="s">
        <v>3</v>
      </c>
    </row>
    <row r="17710" spans="1:3" x14ac:dyDescent="0.45">
      <c r="A17710">
        <v>1764.7</v>
      </c>
      <c r="B17710">
        <v>18</v>
      </c>
      <c r="C17710" t="s">
        <v>3</v>
      </c>
    </row>
    <row r="17711" spans="1:3" x14ac:dyDescent="0.45">
      <c r="A17711">
        <v>1765.1</v>
      </c>
      <c r="B17711">
        <v>18</v>
      </c>
      <c r="C17711" t="s">
        <v>3</v>
      </c>
    </row>
    <row r="17712" spans="1:3" x14ac:dyDescent="0.45">
      <c r="A17712">
        <v>1765.2</v>
      </c>
      <c r="B17712">
        <v>18</v>
      </c>
      <c r="C17712" t="s">
        <v>3</v>
      </c>
    </row>
    <row r="17713" spans="1:3" x14ac:dyDescent="0.45">
      <c r="A17713">
        <v>1765.9</v>
      </c>
      <c r="B17713">
        <v>18</v>
      </c>
      <c r="C17713" t="s">
        <v>3</v>
      </c>
    </row>
    <row r="17714" spans="1:3" x14ac:dyDescent="0.45">
      <c r="A17714">
        <v>1768.4</v>
      </c>
      <c r="B17714">
        <v>18</v>
      </c>
      <c r="C17714" t="s">
        <v>3</v>
      </c>
    </row>
    <row r="17715" spans="1:3" x14ac:dyDescent="0.45">
      <c r="A17715">
        <v>1768.6</v>
      </c>
      <c r="B17715">
        <v>18</v>
      </c>
      <c r="C17715" t="s">
        <v>3</v>
      </c>
    </row>
    <row r="17716" spans="1:3" x14ac:dyDescent="0.45">
      <c r="A17716">
        <v>1769.9</v>
      </c>
      <c r="B17716">
        <v>18</v>
      </c>
      <c r="C17716" t="s">
        <v>3</v>
      </c>
    </row>
    <row r="17717" spans="1:3" x14ac:dyDescent="0.45">
      <c r="A17717">
        <v>1774.5</v>
      </c>
      <c r="B17717">
        <v>18</v>
      </c>
      <c r="C17717" t="s">
        <v>3</v>
      </c>
    </row>
    <row r="17718" spans="1:3" x14ac:dyDescent="0.45">
      <c r="A17718">
        <v>1777</v>
      </c>
      <c r="B17718">
        <v>18</v>
      </c>
      <c r="C17718" t="s">
        <v>3</v>
      </c>
    </row>
    <row r="17719" spans="1:3" x14ac:dyDescent="0.45">
      <c r="A17719">
        <v>1778.1</v>
      </c>
      <c r="B17719">
        <v>18</v>
      </c>
      <c r="C17719" t="s">
        <v>3</v>
      </c>
    </row>
    <row r="17720" spans="1:3" x14ac:dyDescent="0.45">
      <c r="A17720">
        <v>1778.5</v>
      </c>
      <c r="B17720">
        <v>18</v>
      </c>
      <c r="C17720" t="s">
        <v>3</v>
      </c>
    </row>
    <row r="17721" spans="1:3" x14ac:dyDescent="0.45">
      <c r="A17721">
        <v>1779.3</v>
      </c>
      <c r="B17721">
        <v>18</v>
      </c>
      <c r="C17721" t="s">
        <v>3</v>
      </c>
    </row>
    <row r="17722" spans="1:3" x14ac:dyDescent="0.45">
      <c r="A17722">
        <v>1782</v>
      </c>
      <c r="B17722">
        <v>18</v>
      </c>
      <c r="C17722" t="s">
        <v>3</v>
      </c>
    </row>
    <row r="17723" spans="1:3" x14ac:dyDescent="0.45">
      <c r="A17723">
        <v>1782.5</v>
      </c>
      <c r="B17723">
        <v>18</v>
      </c>
      <c r="C17723" t="s">
        <v>3</v>
      </c>
    </row>
    <row r="17724" spans="1:3" x14ac:dyDescent="0.45">
      <c r="A17724">
        <v>1782.6</v>
      </c>
      <c r="B17724">
        <v>18</v>
      </c>
      <c r="C17724" t="s">
        <v>3</v>
      </c>
    </row>
    <row r="17725" spans="1:3" x14ac:dyDescent="0.45">
      <c r="A17725">
        <v>1783.1</v>
      </c>
      <c r="B17725">
        <v>18</v>
      </c>
      <c r="C17725" t="s">
        <v>3</v>
      </c>
    </row>
    <row r="17726" spans="1:3" x14ac:dyDescent="0.45">
      <c r="A17726">
        <v>1786</v>
      </c>
      <c r="B17726">
        <v>18</v>
      </c>
      <c r="C17726" t="s">
        <v>3</v>
      </c>
    </row>
    <row r="17727" spans="1:3" x14ac:dyDescent="0.45">
      <c r="A17727">
        <v>1786.1</v>
      </c>
      <c r="B17727">
        <v>18</v>
      </c>
      <c r="C17727" t="s">
        <v>3</v>
      </c>
    </row>
    <row r="17728" spans="1:3" x14ac:dyDescent="0.45">
      <c r="A17728">
        <v>1786.6</v>
      </c>
      <c r="B17728">
        <v>18</v>
      </c>
      <c r="C17728" t="s">
        <v>3</v>
      </c>
    </row>
    <row r="17729" spans="1:3" x14ac:dyDescent="0.45">
      <c r="A17729">
        <v>1787.9</v>
      </c>
      <c r="B17729">
        <v>18</v>
      </c>
      <c r="C17729" t="s">
        <v>3</v>
      </c>
    </row>
    <row r="17730" spans="1:3" x14ac:dyDescent="0.45">
      <c r="A17730">
        <v>1791.6</v>
      </c>
      <c r="B17730">
        <v>18</v>
      </c>
      <c r="C17730" t="s">
        <v>3</v>
      </c>
    </row>
    <row r="17731" spans="1:3" x14ac:dyDescent="0.45">
      <c r="A17731">
        <v>1794.7</v>
      </c>
      <c r="B17731">
        <v>18</v>
      </c>
      <c r="C17731" t="s">
        <v>3</v>
      </c>
    </row>
    <row r="17732" spans="1:3" x14ac:dyDescent="0.45">
      <c r="A17732">
        <v>1797.6</v>
      </c>
      <c r="B17732">
        <v>18</v>
      </c>
      <c r="C17732" t="s">
        <v>3</v>
      </c>
    </row>
    <row r="17733" spans="1:3" x14ac:dyDescent="0.45">
      <c r="A17733">
        <v>1801.9</v>
      </c>
      <c r="B17733">
        <v>18</v>
      </c>
      <c r="C17733" t="s">
        <v>3</v>
      </c>
    </row>
    <row r="17734" spans="1:3" x14ac:dyDescent="0.45">
      <c r="A17734">
        <v>1803.2</v>
      </c>
      <c r="B17734">
        <v>18</v>
      </c>
      <c r="C17734" t="s">
        <v>3</v>
      </c>
    </row>
    <row r="17735" spans="1:3" x14ac:dyDescent="0.45">
      <c r="A17735">
        <v>1803.7</v>
      </c>
      <c r="B17735">
        <v>18</v>
      </c>
      <c r="C17735" t="s">
        <v>3</v>
      </c>
    </row>
    <row r="17736" spans="1:3" x14ac:dyDescent="0.45">
      <c r="A17736">
        <v>1809.1</v>
      </c>
      <c r="B17736">
        <v>18</v>
      </c>
      <c r="C17736" t="s">
        <v>3</v>
      </c>
    </row>
    <row r="17737" spans="1:3" x14ac:dyDescent="0.45">
      <c r="A17737">
        <v>1809.6</v>
      </c>
      <c r="B17737">
        <v>18</v>
      </c>
      <c r="C17737" t="s">
        <v>3</v>
      </c>
    </row>
    <row r="17738" spans="1:3" x14ac:dyDescent="0.45">
      <c r="A17738">
        <v>1814.7</v>
      </c>
      <c r="B17738">
        <v>18</v>
      </c>
      <c r="C17738" t="s">
        <v>3</v>
      </c>
    </row>
    <row r="17739" spans="1:3" x14ac:dyDescent="0.45">
      <c r="A17739">
        <v>1820.5</v>
      </c>
      <c r="B17739">
        <v>18</v>
      </c>
      <c r="C17739" t="s">
        <v>3</v>
      </c>
    </row>
    <row r="17740" spans="1:3" x14ac:dyDescent="0.45">
      <c r="A17740">
        <v>1722.5</v>
      </c>
      <c r="B17740">
        <v>17</v>
      </c>
      <c r="C17740" t="s">
        <v>3</v>
      </c>
    </row>
    <row r="17741" spans="1:3" x14ac:dyDescent="0.45">
      <c r="A17741">
        <v>1729.9</v>
      </c>
      <c r="B17741">
        <v>17</v>
      </c>
      <c r="C17741" t="s">
        <v>3</v>
      </c>
    </row>
    <row r="17742" spans="1:3" x14ac:dyDescent="0.45">
      <c r="A17742">
        <v>1730</v>
      </c>
      <c r="B17742">
        <v>17</v>
      </c>
      <c r="C17742" t="s">
        <v>3</v>
      </c>
    </row>
    <row r="17743" spans="1:3" x14ac:dyDescent="0.45">
      <c r="A17743">
        <v>1734.9</v>
      </c>
      <c r="B17743">
        <v>17</v>
      </c>
      <c r="C17743" t="s">
        <v>3</v>
      </c>
    </row>
    <row r="17744" spans="1:3" x14ac:dyDescent="0.45">
      <c r="A17744">
        <v>1736</v>
      </c>
      <c r="B17744">
        <v>17</v>
      </c>
      <c r="C17744" t="s">
        <v>3</v>
      </c>
    </row>
    <row r="17745" spans="1:3" x14ac:dyDescent="0.45">
      <c r="A17745">
        <v>1736.9</v>
      </c>
      <c r="B17745">
        <v>17</v>
      </c>
      <c r="C17745" t="s">
        <v>3</v>
      </c>
    </row>
    <row r="17746" spans="1:3" x14ac:dyDescent="0.45">
      <c r="A17746">
        <v>1740.6</v>
      </c>
      <c r="B17746">
        <v>17</v>
      </c>
      <c r="C17746" t="s">
        <v>3</v>
      </c>
    </row>
    <row r="17747" spans="1:3" x14ac:dyDescent="0.45">
      <c r="A17747">
        <v>1741.4</v>
      </c>
      <c r="B17747">
        <v>17</v>
      </c>
      <c r="C17747" t="s">
        <v>3</v>
      </c>
    </row>
    <row r="17748" spans="1:3" x14ac:dyDescent="0.45">
      <c r="A17748">
        <v>1742.9</v>
      </c>
      <c r="B17748">
        <v>17</v>
      </c>
      <c r="C17748" t="s">
        <v>3</v>
      </c>
    </row>
    <row r="17749" spans="1:3" x14ac:dyDescent="0.45">
      <c r="A17749">
        <v>1747.5</v>
      </c>
      <c r="B17749">
        <v>17</v>
      </c>
      <c r="C17749" t="s">
        <v>3</v>
      </c>
    </row>
    <row r="17750" spans="1:3" x14ac:dyDescent="0.45">
      <c r="A17750">
        <v>1753.2</v>
      </c>
      <c r="B17750">
        <v>17</v>
      </c>
      <c r="C17750" t="s">
        <v>3</v>
      </c>
    </row>
    <row r="17751" spans="1:3" x14ac:dyDescent="0.45">
      <c r="A17751">
        <v>1754.3</v>
      </c>
      <c r="B17751">
        <v>17</v>
      </c>
      <c r="C17751" t="s">
        <v>3</v>
      </c>
    </row>
    <row r="17752" spans="1:3" x14ac:dyDescent="0.45">
      <c r="A17752">
        <v>1756.6</v>
      </c>
      <c r="B17752">
        <v>17</v>
      </c>
      <c r="C17752" t="s">
        <v>3</v>
      </c>
    </row>
    <row r="17753" spans="1:3" x14ac:dyDescent="0.45">
      <c r="A17753">
        <v>1760.4</v>
      </c>
      <c r="B17753">
        <v>17</v>
      </c>
      <c r="C17753" t="s">
        <v>3</v>
      </c>
    </row>
    <row r="17754" spans="1:3" x14ac:dyDescent="0.45">
      <c r="A17754">
        <v>1760.9</v>
      </c>
      <c r="B17754">
        <v>17</v>
      </c>
      <c r="C17754" t="s">
        <v>3</v>
      </c>
    </row>
    <row r="17755" spans="1:3" x14ac:dyDescent="0.45">
      <c r="A17755">
        <v>1762</v>
      </c>
      <c r="B17755">
        <v>17</v>
      </c>
      <c r="C17755" t="s">
        <v>3</v>
      </c>
    </row>
    <row r="17756" spans="1:3" x14ac:dyDescent="0.45">
      <c r="A17756">
        <v>1767.5</v>
      </c>
      <c r="B17756">
        <v>17</v>
      </c>
      <c r="C17756" t="s">
        <v>3</v>
      </c>
    </row>
    <row r="17757" spans="1:3" x14ac:dyDescent="0.45">
      <c r="A17757">
        <v>1771.4</v>
      </c>
      <c r="B17757">
        <v>17</v>
      </c>
      <c r="C17757" t="s">
        <v>3</v>
      </c>
    </row>
    <row r="17758" spans="1:3" x14ac:dyDescent="0.45">
      <c r="A17758">
        <v>1772</v>
      </c>
      <c r="B17758">
        <v>17</v>
      </c>
      <c r="C17758" t="s">
        <v>3</v>
      </c>
    </row>
    <row r="17759" spans="1:3" x14ac:dyDescent="0.45">
      <c r="A17759">
        <v>1772.9</v>
      </c>
      <c r="B17759">
        <v>17</v>
      </c>
      <c r="C17759" t="s">
        <v>3</v>
      </c>
    </row>
    <row r="17760" spans="1:3" x14ac:dyDescent="0.45">
      <c r="A17760">
        <v>1776.1</v>
      </c>
      <c r="B17760">
        <v>17</v>
      </c>
      <c r="C17760" t="s">
        <v>3</v>
      </c>
    </row>
    <row r="17761" spans="1:3" x14ac:dyDescent="0.45">
      <c r="A17761">
        <v>1776.9</v>
      </c>
      <c r="B17761">
        <v>17</v>
      </c>
      <c r="C17761" t="s">
        <v>3</v>
      </c>
    </row>
    <row r="17762" spans="1:3" x14ac:dyDescent="0.45">
      <c r="A17762">
        <v>1777.3</v>
      </c>
      <c r="B17762">
        <v>17</v>
      </c>
      <c r="C17762" t="s">
        <v>3</v>
      </c>
    </row>
    <row r="17763" spans="1:3" x14ac:dyDescent="0.45">
      <c r="A17763">
        <v>1779.8</v>
      </c>
      <c r="B17763">
        <v>17</v>
      </c>
      <c r="C17763" t="s">
        <v>3</v>
      </c>
    </row>
    <row r="17764" spans="1:3" x14ac:dyDescent="0.45">
      <c r="A17764">
        <v>1782.4</v>
      </c>
      <c r="B17764">
        <v>17</v>
      </c>
      <c r="C17764" t="s">
        <v>3</v>
      </c>
    </row>
    <row r="17765" spans="1:3" x14ac:dyDescent="0.45">
      <c r="A17765">
        <v>1785.2</v>
      </c>
      <c r="B17765">
        <v>17</v>
      </c>
      <c r="C17765" t="s">
        <v>3</v>
      </c>
    </row>
    <row r="17766" spans="1:3" x14ac:dyDescent="0.45">
      <c r="A17766">
        <v>1787</v>
      </c>
      <c r="B17766">
        <v>17</v>
      </c>
      <c r="C17766" t="s">
        <v>3</v>
      </c>
    </row>
    <row r="17767" spans="1:3" x14ac:dyDescent="0.45">
      <c r="A17767">
        <v>1788.8</v>
      </c>
      <c r="B17767">
        <v>17</v>
      </c>
      <c r="C17767" t="s">
        <v>3</v>
      </c>
    </row>
    <row r="17768" spans="1:3" x14ac:dyDescent="0.45">
      <c r="A17768">
        <v>1792.3</v>
      </c>
      <c r="B17768">
        <v>17</v>
      </c>
      <c r="C17768" t="s">
        <v>3</v>
      </c>
    </row>
    <row r="17769" spans="1:3" x14ac:dyDescent="0.45">
      <c r="A17769">
        <v>1794.3</v>
      </c>
      <c r="B17769">
        <v>17</v>
      </c>
      <c r="C17769" t="s">
        <v>3</v>
      </c>
    </row>
    <row r="17770" spans="1:3" x14ac:dyDescent="0.45">
      <c r="A17770">
        <v>1797.9</v>
      </c>
      <c r="B17770">
        <v>17</v>
      </c>
      <c r="C17770" t="s">
        <v>3</v>
      </c>
    </row>
    <row r="17771" spans="1:3" x14ac:dyDescent="0.45">
      <c r="A17771">
        <v>1804.6</v>
      </c>
      <c r="B17771">
        <v>17</v>
      </c>
      <c r="C17771" t="s">
        <v>3</v>
      </c>
    </row>
    <row r="17772" spans="1:3" x14ac:dyDescent="0.45">
      <c r="A17772">
        <v>1807.8</v>
      </c>
      <c r="B17772">
        <v>17</v>
      </c>
      <c r="C17772" t="s">
        <v>3</v>
      </c>
    </row>
    <row r="17773" spans="1:3" x14ac:dyDescent="0.45">
      <c r="A17773">
        <v>1808.1</v>
      </c>
      <c r="B17773">
        <v>17</v>
      </c>
      <c r="C17773" t="s">
        <v>3</v>
      </c>
    </row>
    <row r="17774" spans="1:3" x14ac:dyDescent="0.45">
      <c r="A17774">
        <v>1813.5</v>
      </c>
      <c r="B17774">
        <v>17</v>
      </c>
      <c r="C17774" t="s">
        <v>3</v>
      </c>
    </row>
    <row r="17775" spans="1:3" x14ac:dyDescent="0.45">
      <c r="A17775">
        <v>1816.3</v>
      </c>
      <c r="B17775">
        <v>17</v>
      </c>
      <c r="C17775" t="s">
        <v>3</v>
      </c>
    </row>
    <row r="17776" spans="1:3" x14ac:dyDescent="0.45">
      <c r="A17776">
        <v>1718.5</v>
      </c>
      <c r="B17776">
        <v>16</v>
      </c>
      <c r="C17776" t="s">
        <v>3</v>
      </c>
    </row>
    <row r="17777" spans="1:3" x14ac:dyDescent="0.45">
      <c r="A17777">
        <v>1722.6</v>
      </c>
      <c r="B17777">
        <v>16</v>
      </c>
      <c r="C17777" t="s">
        <v>3</v>
      </c>
    </row>
    <row r="17778" spans="1:3" x14ac:dyDescent="0.45">
      <c r="A17778">
        <v>1726.1</v>
      </c>
      <c r="B17778">
        <v>16</v>
      </c>
      <c r="C17778" t="s">
        <v>3</v>
      </c>
    </row>
    <row r="17779" spans="1:3" x14ac:dyDescent="0.45">
      <c r="A17779">
        <v>1743.9</v>
      </c>
      <c r="B17779">
        <v>16</v>
      </c>
      <c r="C17779" t="s">
        <v>3</v>
      </c>
    </row>
    <row r="17780" spans="1:3" x14ac:dyDescent="0.45">
      <c r="A17780">
        <v>1745</v>
      </c>
      <c r="B17780">
        <v>16</v>
      </c>
      <c r="C17780" t="s">
        <v>3</v>
      </c>
    </row>
    <row r="17781" spans="1:3" x14ac:dyDescent="0.45">
      <c r="A17781">
        <v>1745.5</v>
      </c>
      <c r="B17781">
        <v>16</v>
      </c>
      <c r="C17781" t="s">
        <v>3</v>
      </c>
    </row>
    <row r="17782" spans="1:3" x14ac:dyDescent="0.45">
      <c r="A17782">
        <v>1752.4</v>
      </c>
      <c r="B17782">
        <v>16</v>
      </c>
      <c r="C17782" t="s">
        <v>3</v>
      </c>
    </row>
    <row r="17783" spans="1:3" x14ac:dyDescent="0.45">
      <c r="A17783">
        <v>1755</v>
      </c>
      <c r="B17783">
        <v>16</v>
      </c>
      <c r="C17783" t="s">
        <v>3</v>
      </c>
    </row>
    <row r="17784" spans="1:3" x14ac:dyDescent="0.45">
      <c r="A17784">
        <v>1759</v>
      </c>
      <c r="B17784">
        <v>16</v>
      </c>
      <c r="C17784" t="s">
        <v>3</v>
      </c>
    </row>
    <row r="17785" spans="1:3" x14ac:dyDescent="0.45">
      <c r="A17785">
        <v>1762.1</v>
      </c>
      <c r="B17785">
        <v>16</v>
      </c>
      <c r="C17785" t="s">
        <v>3</v>
      </c>
    </row>
    <row r="17786" spans="1:3" x14ac:dyDescent="0.45">
      <c r="A17786">
        <v>1763.5</v>
      </c>
      <c r="B17786">
        <v>16</v>
      </c>
      <c r="C17786" t="s">
        <v>3</v>
      </c>
    </row>
    <row r="17787" spans="1:3" x14ac:dyDescent="0.45">
      <c r="A17787">
        <v>1764.5</v>
      </c>
      <c r="B17787">
        <v>16</v>
      </c>
      <c r="C17787" t="s">
        <v>3</v>
      </c>
    </row>
    <row r="17788" spans="1:3" x14ac:dyDescent="0.45">
      <c r="A17788">
        <v>1769.2</v>
      </c>
      <c r="B17788">
        <v>16</v>
      </c>
      <c r="C17788" t="s">
        <v>3</v>
      </c>
    </row>
    <row r="17789" spans="1:3" x14ac:dyDescent="0.45">
      <c r="A17789">
        <v>1769.3</v>
      </c>
      <c r="B17789">
        <v>16</v>
      </c>
      <c r="C17789" t="s">
        <v>3</v>
      </c>
    </row>
    <row r="17790" spans="1:3" x14ac:dyDescent="0.45">
      <c r="A17790">
        <v>1770.2</v>
      </c>
      <c r="B17790">
        <v>16</v>
      </c>
      <c r="C17790" t="s">
        <v>3</v>
      </c>
    </row>
    <row r="17791" spans="1:3" x14ac:dyDescent="0.45">
      <c r="A17791">
        <v>1772.5</v>
      </c>
      <c r="B17791">
        <v>16</v>
      </c>
      <c r="C17791" t="s">
        <v>3</v>
      </c>
    </row>
    <row r="17792" spans="1:3" x14ac:dyDescent="0.45">
      <c r="A17792">
        <v>1773.6</v>
      </c>
      <c r="B17792">
        <v>16</v>
      </c>
      <c r="C17792" t="s">
        <v>3</v>
      </c>
    </row>
    <row r="17793" spans="1:3" x14ac:dyDescent="0.45">
      <c r="A17793">
        <v>1787.5</v>
      </c>
      <c r="B17793">
        <v>16</v>
      </c>
      <c r="C17793" t="s">
        <v>3</v>
      </c>
    </row>
    <row r="17794" spans="1:3" x14ac:dyDescent="0.45">
      <c r="A17794">
        <v>1788.9</v>
      </c>
      <c r="B17794">
        <v>16</v>
      </c>
      <c r="C17794" t="s">
        <v>3</v>
      </c>
    </row>
    <row r="17795" spans="1:3" x14ac:dyDescent="0.45">
      <c r="A17795">
        <v>1789.7</v>
      </c>
      <c r="B17795">
        <v>16</v>
      </c>
      <c r="C17795" t="s">
        <v>3</v>
      </c>
    </row>
    <row r="17796" spans="1:3" x14ac:dyDescent="0.45">
      <c r="A17796">
        <v>1790.8</v>
      </c>
      <c r="B17796">
        <v>16</v>
      </c>
      <c r="C17796" t="s">
        <v>3</v>
      </c>
    </row>
    <row r="17797" spans="1:3" x14ac:dyDescent="0.45">
      <c r="A17797">
        <v>1792.6</v>
      </c>
      <c r="B17797">
        <v>16</v>
      </c>
      <c r="C17797" t="s">
        <v>3</v>
      </c>
    </row>
    <row r="17798" spans="1:3" x14ac:dyDescent="0.45">
      <c r="A17798">
        <v>1794.2</v>
      </c>
      <c r="B17798">
        <v>16</v>
      </c>
      <c r="C17798" t="s">
        <v>3</v>
      </c>
    </row>
    <row r="17799" spans="1:3" x14ac:dyDescent="0.45">
      <c r="A17799">
        <v>1803.1</v>
      </c>
      <c r="B17799">
        <v>16</v>
      </c>
      <c r="C17799" t="s">
        <v>3</v>
      </c>
    </row>
    <row r="17800" spans="1:3" x14ac:dyDescent="0.45">
      <c r="A17800">
        <v>1804.1</v>
      </c>
      <c r="B17800">
        <v>16</v>
      </c>
      <c r="C17800" t="s">
        <v>3</v>
      </c>
    </row>
    <row r="17801" spans="1:3" x14ac:dyDescent="0.45">
      <c r="A17801">
        <v>1805.1</v>
      </c>
      <c r="B17801">
        <v>16</v>
      </c>
      <c r="C17801" t="s">
        <v>3</v>
      </c>
    </row>
    <row r="17802" spans="1:3" x14ac:dyDescent="0.45">
      <c r="A17802">
        <v>1810.1</v>
      </c>
      <c r="B17802">
        <v>16</v>
      </c>
      <c r="C17802" t="s">
        <v>3</v>
      </c>
    </row>
    <row r="17803" spans="1:3" x14ac:dyDescent="0.45">
      <c r="A17803">
        <v>1811.8</v>
      </c>
      <c r="B17803">
        <v>16</v>
      </c>
      <c r="C17803" t="s">
        <v>3</v>
      </c>
    </row>
    <row r="17804" spans="1:3" x14ac:dyDescent="0.45">
      <c r="A17804">
        <v>1811.9</v>
      </c>
      <c r="B17804">
        <v>16</v>
      </c>
      <c r="C17804" t="s">
        <v>3</v>
      </c>
    </row>
    <row r="17805" spans="1:3" x14ac:dyDescent="0.45">
      <c r="A17805">
        <v>1828.1</v>
      </c>
      <c r="B17805">
        <v>16</v>
      </c>
      <c r="C17805" t="s">
        <v>3</v>
      </c>
    </row>
    <row r="17806" spans="1:3" x14ac:dyDescent="0.45">
      <c r="A17806">
        <v>1708.1</v>
      </c>
      <c r="B17806">
        <v>15</v>
      </c>
      <c r="C17806" t="s">
        <v>3</v>
      </c>
    </row>
    <row r="17807" spans="1:3" x14ac:dyDescent="0.45">
      <c r="A17807">
        <v>1718.9</v>
      </c>
      <c r="B17807">
        <v>15</v>
      </c>
      <c r="C17807" t="s">
        <v>3</v>
      </c>
    </row>
    <row r="17808" spans="1:3" x14ac:dyDescent="0.45">
      <c r="A17808">
        <v>1727.5</v>
      </c>
      <c r="B17808">
        <v>15</v>
      </c>
      <c r="C17808" t="s">
        <v>3</v>
      </c>
    </row>
    <row r="17809" spans="1:3" x14ac:dyDescent="0.45">
      <c r="A17809">
        <v>1728.4</v>
      </c>
      <c r="B17809">
        <v>15</v>
      </c>
      <c r="C17809" t="s">
        <v>3</v>
      </c>
    </row>
    <row r="17810" spans="1:3" x14ac:dyDescent="0.45">
      <c r="A17810">
        <v>1729.6</v>
      </c>
      <c r="B17810">
        <v>15</v>
      </c>
      <c r="C17810" t="s">
        <v>3</v>
      </c>
    </row>
    <row r="17811" spans="1:3" x14ac:dyDescent="0.45">
      <c r="A17811">
        <v>1731</v>
      </c>
      <c r="B17811">
        <v>15</v>
      </c>
      <c r="C17811" t="s">
        <v>3</v>
      </c>
    </row>
    <row r="17812" spans="1:3" x14ac:dyDescent="0.45">
      <c r="A17812">
        <v>1748.6</v>
      </c>
      <c r="B17812">
        <v>15</v>
      </c>
      <c r="C17812" t="s">
        <v>3</v>
      </c>
    </row>
    <row r="17813" spans="1:3" x14ac:dyDescent="0.45">
      <c r="A17813">
        <v>1752.9</v>
      </c>
      <c r="B17813">
        <v>15</v>
      </c>
      <c r="C17813" t="s">
        <v>3</v>
      </c>
    </row>
    <row r="17814" spans="1:3" x14ac:dyDescent="0.45">
      <c r="A17814">
        <v>1753.4</v>
      </c>
      <c r="B17814">
        <v>15</v>
      </c>
      <c r="C17814" t="s">
        <v>3</v>
      </c>
    </row>
    <row r="17815" spans="1:3" x14ac:dyDescent="0.45">
      <c r="A17815">
        <v>1754.4</v>
      </c>
      <c r="B17815">
        <v>15</v>
      </c>
      <c r="C17815" t="s">
        <v>3</v>
      </c>
    </row>
    <row r="17816" spans="1:3" x14ac:dyDescent="0.45">
      <c r="A17816">
        <v>1757.3</v>
      </c>
      <c r="B17816">
        <v>15</v>
      </c>
      <c r="C17816" t="s">
        <v>3</v>
      </c>
    </row>
    <row r="17817" spans="1:3" x14ac:dyDescent="0.45">
      <c r="A17817">
        <v>1757.9</v>
      </c>
      <c r="B17817">
        <v>15</v>
      </c>
      <c r="C17817" t="s">
        <v>3</v>
      </c>
    </row>
    <row r="17818" spans="1:3" x14ac:dyDescent="0.45">
      <c r="A17818">
        <v>1758</v>
      </c>
      <c r="B17818">
        <v>15</v>
      </c>
      <c r="C17818" t="s">
        <v>3</v>
      </c>
    </row>
    <row r="17819" spans="1:3" x14ac:dyDescent="0.45">
      <c r="A17819">
        <v>1760</v>
      </c>
      <c r="B17819">
        <v>15</v>
      </c>
      <c r="C17819" t="s">
        <v>3</v>
      </c>
    </row>
    <row r="17820" spans="1:3" x14ac:dyDescent="0.45">
      <c r="A17820">
        <v>1768.3</v>
      </c>
      <c r="B17820">
        <v>15</v>
      </c>
      <c r="C17820" t="s">
        <v>3</v>
      </c>
    </row>
    <row r="17821" spans="1:3" x14ac:dyDescent="0.45">
      <c r="A17821">
        <v>1773.9</v>
      </c>
      <c r="B17821">
        <v>15</v>
      </c>
      <c r="C17821" t="s">
        <v>3</v>
      </c>
    </row>
    <row r="17822" spans="1:3" x14ac:dyDescent="0.45">
      <c r="A17822">
        <v>1774.3</v>
      </c>
      <c r="B17822">
        <v>15</v>
      </c>
      <c r="C17822" t="s">
        <v>3</v>
      </c>
    </row>
    <row r="17823" spans="1:3" x14ac:dyDescent="0.45">
      <c r="A17823">
        <v>1776.6</v>
      </c>
      <c r="B17823">
        <v>15</v>
      </c>
      <c r="C17823" t="s">
        <v>3</v>
      </c>
    </row>
    <row r="17824" spans="1:3" x14ac:dyDescent="0.45">
      <c r="A17824">
        <v>1781.7</v>
      </c>
      <c r="B17824">
        <v>15</v>
      </c>
      <c r="C17824" t="s">
        <v>3</v>
      </c>
    </row>
    <row r="17825" spans="1:3" x14ac:dyDescent="0.45">
      <c r="A17825">
        <v>1787.1</v>
      </c>
      <c r="B17825">
        <v>15</v>
      </c>
      <c r="C17825" t="s">
        <v>3</v>
      </c>
    </row>
    <row r="17826" spans="1:3" x14ac:dyDescent="0.45">
      <c r="A17826">
        <v>1789</v>
      </c>
      <c r="B17826">
        <v>15</v>
      </c>
      <c r="C17826" t="s">
        <v>3</v>
      </c>
    </row>
    <row r="17827" spans="1:3" x14ac:dyDescent="0.45">
      <c r="A17827">
        <v>1790</v>
      </c>
      <c r="B17827">
        <v>15</v>
      </c>
      <c r="C17827" t="s">
        <v>3</v>
      </c>
    </row>
    <row r="17828" spans="1:3" x14ac:dyDescent="0.45">
      <c r="A17828">
        <v>1791.2</v>
      </c>
      <c r="B17828">
        <v>15</v>
      </c>
      <c r="C17828" t="s">
        <v>3</v>
      </c>
    </row>
    <row r="17829" spans="1:3" x14ac:dyDescent="0.45">
      <c r="A17829">
        <v>1794</v>
      </c>
      <c r="B17829">
        <v>15</v>
      </c>
      <c r="C17829" t="s">
        <v>3</v>
      </c>
    </row>
    <row r="17830" spans="1:3" x14ac:dyDescent="0.45">
      <c r="A17830">
        <v>1798</v>
      </c>
      <c r="B17830">
        <v>15</v>
      </c>
      <c r="C17830" t="s">
        <v>3</v>
      </c>
    </row>
    <row r="17831" spans="1:3" x14ac:dyDescent="0.45">
      <c r="A17831">
        <v>1800.6</v>
      </c>
      <c r="B17831">
        <v>15</v>
      </c>
      <c r="C17831" t="s">
        <v>3</v>
      </c>
    </row>
    <row r="17832" spans="1:3" x14ac:dyDescent="0.45">
      <c r="A17832">
        <v>1801</v>
      </c>
      <c r="B17832">
        <v>15</v>
      </c>
      <c r="C17832" t="s">
        <v>3</v>
      </c>
    </row>
    <row r="17833" spans="1:3" x14ac:dyDescent="0.45">
      <c r="A17833">
        <v>1802.5</v>
      </c>
      <c r="B17833">
        <v>15</v>
      </c>
      <c r="C17833" t="s">
        <v>3</v>
      </c>
    </row>
    <row r="17834" spans="1:3" x14ac:dyDescent="0.45">
      <c r="A17834">
        <v>1803.8</v>
      </c>
      <c r="B17834">
        <v>15</v>
      </c>
      <c r="C17834" t="s">
        <v>3</v>
      </c>
    </row>
    <row r="17835" spans="1:3" x14ac:dyDescent="0.45">
      <c r="A17835">
        <v>1804.8</v>
      </c>
      <c r="B17835">
        <v>15</v>
      </c>
      <c r="C17835" t="s">
        <v>3</v>
      </c>
    </row>
    <row r="17836" spans="1:3" x14ac:dyDescent="0.45">
      <c r="A17836">
        <v>1805.4</v>
      </c>
      <c r="B17836">
        <v>15</v>
      </c>
      <c r="C17836" t="s">
        <v>3</v>
      </c>
    </row>
    <row r="17837" spans="1:3" x14ac:dyDescent="0.45">
      <c r="A17837">
        <v>1807.7</v>
      </c>
      <c r="B17837">
        <v>15</v>
      </c>
      <c r="C17837" t="s">
        <v>3</v>
      </c>
    </row>
    <row r="17838" spans="1:3" x14ac:dyDescent="0.45">
      <c r="A17838">
        <v>1808.7</v>
      </c>
      <c r="B17838">
        <v>15</v>
      </c>
      <c r="C17838" t="s">
        <v>3</v>
      </c>
    </row>
    <row r="17839" spans="1:3" x14ac:dyDescent="0.45">
      <c r="A17839">
        <v>1814.5</v>
      </c>
      <c r="B17839">
        <v>15</v>
      </c>
      <c r="C17839" t="s">
        <v>3</v>
      </c>
    </row>
    <row r="17840" spans="1:3" x14ac:dyDescent="0.45">
      <c r="A17840">
        <v>1815.8</v>
      </c>
      <c r="B17840">
        <v>15</v>
      </c>
      <c r="C17840" t="s">
        <v>3</v>
      </c>
    </row>
    <row r="17841" spans="1:3" x14ac:dyDescent="0.45">
      <c r="A17841">
        <v>1818.1</v>
      </c>
      <c r="B17841">
        <v>15</v>
      </c>
      <c r="C17841" t="s">
        <v>3</v>
      </c>
    </row>
    <row r="17842" spans="1:3" x14ac:dyDescent="0.45">
      <c r="A17842">
        <v>1818.7</v>
      </c>
      <c r="B17842">
        <v>15</v>
      </c>
      <c r="C17842" t="s">
        <v>3</v>
      </c>
    </row>
    <row r="17843" spans="1:3" x14ac:dyDescent="0.45">
      <c r="A17843">
        <v>1843</v>
      </c>
      <c r="B17843">
        <v>15</v>
      </c>
      <c r="C17843" t="s">
        <v>3</v>
      </c>
    </row>
    <row r="17844" spans="1:3" x14ac:dyDescent="0.45">
      <c r="A17844">
        <v>1706.5</v>
      </c>
      <c r="B17844">
        <v>14</v>
      </c>
      <c r="C17844" t="s">
        <v>3</v>
      </c>
    </row>
    <row r="17845" spans="1:3" x14ac:dyDescent="0.45">
      <c r="A17845">
        <v>1709.4</v>
      </c>
      <c r="B17845">
        <v>14</v>
      </c>
      <c r="C17845" t="s">
        <v>3</v>
      </c>
    </row>
    <row r="17846" spans="1:3" x14ac:dyDescent="0.45">
      <c r="A17846">
        <v>1740</v>
      </c>
      <c r="B17846">
        <v>14</v>
      </c>
      <c r="C17846" t="s">
        <v>3</v>
      </c>
    </row>
    <row r="17847" spans="1:3" x14ac:dyDescent="0.45">
      <c r="A17847">
        <v>1746.4</v>
      </c>
      <c r="B17847">
        <v>14</v>
      </c>
      <c r="C17847" t="s">
        <v>3</v>
      </c>
    </row>
    <row r="17848" spans="1:3" x14ac:dyDescent="0.45">
      <c r="A17848">
        <v>1747.4</v>
      </c>
      <c r="B17848">
        <v>14</v>
      </c>
      <c r="C17848" t="s">
        <v>3</v>
      </c>
    </row>
    <row r="17849" spans="1:3" x14ac:dyDescent="0.45">
      <c r="A17849">
        <v>1748.1</v>
      </c>
      <c r="B17849">
        <v>14</v>
      </c>
      <c r="C17849" t="s">
        <v>3</v>
      </c>
    </row>
    <row r="17850" spans="1:3" x14ac:dyDescent="0.45">
      <c r="A17850">
        <v>1749.1</v>
      </c>
      <c r="B17850">
        <v>14</v>
      </c>
      <c r="C17850" t="s">
        <v>3</v>
      </c>
    </row>
    <row r="17851" spans="1:3" x14ac:dyDescent="0.45">
      <c r="A17851">
        <v>1754.6</v>
      </c>
      <c r="B17851">
        <v>14</v>
      </c>
      <c r="C17851" t="s">
        <v>3</v>
      </c>
    </row>
    <row r="17852" spans="1:3" x14ac:dyDescent="0.45">
      <c r="A17852">
        <v>1755.6</v>
      </c>
      <c r="B17852">
        <v>14</v>
      </c>
      <c r="C17852" t="s">
        <v>3</v>
      </c>
    </row>
    <row r="17853" spans="1:3" x14ac:dyDescent="0.45">
      <c r="A17853">
        <v>1761.9</v>
      </c>
      <c r="B17853">
        <v>14</v>
      </c>
      <c r="C17853" t="s">
        <v>3</v>
      </c>
    </row>
    <row r="17854" spans="1:3" x14ac:dyDescent="0.45">
      <c r="A17854">
        <v>1763.2</v>
      </c>
      <c r="B17854">
        <v>14</v>
      </c>
      <c r="C17854" t="s">
        <v>3</v>
      </c>
    </row>
    <row r="17855" spans="1:3" x14ac:dyDescent="0.45">
      <c r="A17855">
        <v>1765.4</v>
      </c>
      <c r="B17855">
        <v>14</v>
      </c>
      <c r="C17855" t="s">
        <v>3</v>
      </c>
    </row>
    <row r="17856" spans="1:3" x14ac:dyDescent="0.45">
      <c r="A17856">
        <v>1768.1</v>
      </c>
      <c r="B17856">
        <v>14</v>
      </c>
      <c r="C17856" t="s">
        <v>3</v>
      </c>
    </row>
    <row r="17857" spans="1:3" x14ac:dyDescent="0.45">
      <c r="A17857">
        <v>1770.6</v>
      </c>
      <c r="B17857">
        <v>14</v>
      </c>
      <c r="C17857" t="s">
        <v>3</v>
      </c>
    </row>
    <row r="17858" spans="1:3" x14ac:dyDescent="0.45">
      <c r="A17858">
        <v>1774.9</v>
      </c>
      <c r="B17858">
        <v>14</v>
      </c>
      <c r="C17858" t="s">
        <v>3</v>
      </c>
    </row>
    <row r="17859" spans="1:3" x14ac:dyDescent="0.45">
      <c r="A17859">
        <v>1777.4</v>
      </c>
      <c r="B17859">
        <v>14</v>
      </c>
      <c r="C17859" t="s">
        <v>3</v>
      </c>
    </row>
    <row r="17860" spans="1:3" x14ac:dyDescent="0.45">
      <c r="A17860">
        <v>1779.5</v>
      </c>
      <c r="B17860">
        <v>14</v>
      </c>
      <c r="C17860" t="s">
        <v>3</v>
      </c>
    </row>
    <row r="17861" spans="1:3" x14ac:dyDescent="0.45">
      <c r="A17861">
        <v>1780.5</v>
      </c>
      <c r="B17861">
        <v>14</v>
      </c>
      <c r="C17861" t="s">
        <v>3</v>
      </c>
    </row>
    <row r="17862" spans="1:3" x14ac:dyDescent="0.45">
      <c r="A17862">
        <v>1781.1</v>
      </c>
      <c r="B17862">
        <v>14</v>
      </c>
      <c r="C17862" t="s">
        <v>3</v>
      </c>
    </row>
    <row r="17863" spans="1:3" x14ac:dyDescent="0.45">
      <c r="A17863">
        <v>1783.4</v>
      </c>
      <c r="B17863">
        <v>14</v>
      </c>
      <c r="C17863" t="s">
        <v>3</v>
      </c>
    </row>
    <row r="17864" spans="1:3" x14ac:dyDescent="0.45">
      <c r="A17864">
        <v>1786.4</v>
      </c>
      <c r="B17864">
        <v>14</v>
      </c>
      <c r="C17864" t="s">
        <v>3</v>
      </c>
    </row>
    <row r="17865" spans="1:3" x14ac:dyDescent="0.45">
      <c r="A17865">
        <v>1788.1</v>
      </c>
      <c r="B17865">
        <v>14</v>
      </c>
      <c r="C17865" t="s">
        <v>3</v>
      </c>
    </row>
    <row r="17866" spans="1:3" x14ac:dyDescent="0.45">
      <c r="A17866">
        <v>1788.3</v>
      </c>
      <c r="B17866">
        <v>14</v>
      </c>
      <c r="C17866" t="s">
        <v>3</v>
      </c>
    </row>
    <row r="17867" spans="1:3" x14ac:dyDescent="0.45">
      <c r="A17867">
        <v>1789.1</v>
      </c>
      <c r="B17867">
        <v>14</v>
      </c>
      <c r="C17867" t="s">
        <v>3</v>
      </c>
    </row>
    <row r="17868" spans="1:3" x14ac:dyDescent="0.45">
      <c r="A17868">
        <v>1790.5</v>
      </c>
      <c r="B17868">
        <v>14</v>
      </c>
      <c r="C17868" t="s">
        <v>3</v>
      </c>
    </row>
    <row r="17869" spans="1:3" x14ac:dyDescent="0.45">
      <c r="A17869">
        <v>1794.9</v>
      </c>
      <c r="B17869">
        <v>14</v>
      </c>
      <c r="C17869" t="s">
        <v>3</v>
      </c>
    </row>
    <row r="17870" spans="1:3" x14ac:dyDescent="0.45">
      <c r="A17870">
        <v>1795.1</v>
      </c>
      <c r="B17870">
        <v>14</v>
      </c>
      <c r="C17870" t="s">
        <v>3</v>
      </c>
    </row>
    <row r="17871" spans="1:3" x14ac:dyDescent="0.45">
      <c r="A17871">
        <v>1802.7</v>
      </c>
      <c r="B17871">
        <v>14</v>
      </c>
      <c r="C17871" t="s">
        <v>3</v>
      </c>
    </row>
    <row r="17872" spans="1:3" x14ac:dyDescent="0.45">
      <c r="A17872">
        <v>1805.6</v>
      </c>
      <c r="B17872">
        <v>14</v>
      </c>
      <c r="C17872" t="s">
        <v>3</v>
      </c>
    </row>
    <row r="17873" spans="1:3" x14ac:dyDescent="0.45">
      <c r="A17873">
        <v>1805.9</v>
      </c>
      <c r="B17873">
        <v>14</v>
      </c>
      <c r="C17873" t="s">
        <v>3</v>
      </c>
    </row>
    <row r="17874" spans="1:3" x14ac:dyDescent="0.45">
      <c r="A17874">
        <v>1808.6</v>
      </c>
      <c r="B17874">
        <v>14</v>
      </c>
      <c r="C17874" t="s">
        <v>3</v>
      </c>
    </row>
    <row r="17875" spans="1:3" x14ac:dyDescent="0.45">
      <c r="A17875">
        <v>1812</v>
      </c>
      <c r="B17875">
        <v>14</v>
      </c>
      <c r="C17875" t="s">
        <v>3</v>
      </c>
    </row>
    <row r="17876" spans="1:3" x14ac:dyDescent="0.45">
      <c r="A17876">
        <v>1821.4</v>
      </c>
      <c r="B17876">
        <v>14</v>
      </c>
      <c r="C17876" t="s">
        <v>3</v>
      </c>
    </row>
    <row r="17877" spans="1:3" x14ac:dyDescent="0.45">
      <c r="A17877">
        <v>1705.6</v>
      </c>
      <c r="B17877">
        <v>13</v>
      </c>
      <c r="C17877" t="s">
        <v>3</v>
      </c>
    </row>
    <row r="17878" spans="1:3" x14ac:dyDescent="0.45">
      <c r="A17878">
        <v>1721.5</v>
      </c>
      <c r="B17878">
        <v>13</v>
      </c>
      <c r="C17878" t="s">
        <v>3</v>
      </c>
    </row>
    <row r="17879" spans="1:3" x14ac:dyDescent="0.45">
      <c r="A17879">
        <v>1728</v>
      </c>
      <c r="B17879">
        <v>13</v>
      </c>
      <c r="C17879" t="s">
        <v>3</v>
      </c>
    </row>
    <row r="17880" spans="1:3" x14ac:dyDescent="0.45">
      <c r="A17880">
        <v>1738.4</v>
      </c>
      <c r="B17880">
        <v>13</v>
      </c>
      <c r="C17880" t="s">
        <v>3</v>
      </c>
    </row>
    <row r="17881" spans="1:3" x14ac:dyDescent="0.45">
      <c r="A17881">
        <v>1746.2</v>
      </c>
      <c r="B17881">
        <v>13</v>
      </c>
      <c r="C17881" t="s">
        <v>3</v>
      </c>
    </row>
    <row r="17882" spans="1:3" x14ac:dyDescent="0.45">
      <c r="A17882">
        <v>1751.1</v>
      </c>
      <c r="B17882">
        <v>13</v>
      </c>
      <c r="C17882" t="s">
        <v>3</v>
      </c>
    </row>
    <row r="17883" spans="1:3" x14ac:dyDescent="0.45">
      <c r="A17883">
        <v>1753.3</v>
      </c>
      <c r="B17883">
        <v>13</v>
      </c>
      <c r="C17883" t="s">
        <v>3</v>
      </c>
    </row>
    <row r="17884" spans="1:3" x14ac:dyDescent="0.45">
      <c r="A17884">
        <v>1757.5</v>
      </c>
      <c r="B17884">
        <v>13</v>
      </c>
      <c r="C17884" t="s">
        <v>3</v>
      </c>
    </row>
    <row r="17885" spans="1:3" x14ac:dyDescent="0.45">
      <c r="A17885">
        <v>1758.5</v>
      </c>
      <c r="B17885">
        <v>13</v>
      </c>
      <c r="C17885" t="s">
        <v>3</v>
      </c>
    </row>
    <row r="17886" spans="1:3" x14ac:dyDescent="0.45">
      <c r="A17886">
        <v>1759.2</v>
      </c>
      <c r="B17886">
        <v>13</v>
      </c>
      <c r="C17886" t="s">
        <v>3</v>
      </c>
    </row>
    <row r="17887" spans="1:3" x14ac:dyDescent="0.45">
      <c r="A17887">
        <v>1761</v>
      </c>
      <c r="B17887">
        <v>13</v>
      </c>
      <c r="C17887" t="s">
        <v>3</v>
      </c>
    </row>
    <row r="17888" spans="1:3" x14ac:dyDescent="0.45">
      <c r="A17888">
        <v>1765</v>
      </c>
      <c r="B17888">
        <v>13</v>
      </c>
      <c r="C17888" t="s">
        <v>3</v>
      </c>
    </row>
    <row r="17889" spans="1:3" x14ac:dyDescent="0.45">
      <c r="A17889">
        <v>1766.2</v>
      </c>
      <c r="B17889">
        <v>13</v>
      </c>
      <c r="C17889" t="s">
        <v>3</v>
      </c>
    </row>
    <row r="17890" spans="1:3" x14ac:dyDescent="0.45">
      <c r="A17890">
        <v>1769.1</v>
      </c>
      <c r="B17890">
        <v>13</v>
      </c>
      <c r="C17890" t="s">
        <v>3</v>
      </c>
    </row>
    <row r="17891" spans="1:3" x14ac:dyDescent="0.45">
      <c r="A17891">
        <v>1775.9</v>
      </c>
      <c r="B17891">
        <v>13</v>
      </c>
      <c r="C17891" t="s">
        <v>3</v>
      </c>
    </row>
    <row r="17892" spans="1:3" x14ac:dyDescent="0.45">
      <c r="A17892">
        <v>1779.6</v>
      </c>
      <c r="B17892">
        <v>13</v>
      </c>
      <c r="C17892" t="s">
        <v>3</v>
      </c>
    </row>
    <row r="17893" spans="1:3" x14ac:dyDescent="0.45">
      <c r="A17893">
        <v>1780</v>
      </c>
      <c r="B17893">
        <v>13</v>
      </c>
      <c r="C17893" t="s">
        <v>3</v>
      </c>
    </row>
    <row r="17894" spans="1:3" x14ac:dyDescent="0.45">
      <c r="A17894">
        <v>1780.1</v>
      </c>
      <c r="B17894">
        <v>13</v>
      </c>
      <c r="C17894" t="s">
        <v>3</v>
      </c>
    </row>
    <row r="17895" spans="1:3" x14ac:dyDescent="0.45">
      <c r="A17895">
        <v>1789.2</v>
      </c>
      <c r="B17895">
        <v>13</v>
      </c>
      <c r="C17895" t="s">
        <v>3</v>
      </c>
    </row>
    <row r="17896" spans="1:3" x14ac:dyDescent="0.45">
      <c r="A17896">
        <v>1792.2</v>
      </c>
      <c r="B17896">
        <v>13</v>
      </c>
      <c r="C17896" t="s">
        <v>3</v>
      </c>
    </row>
    <row r="17897" spans="1:3" x14ac:dyDescent="0.45">
      <c r="A17897">
        <v>1793.5</v>
      </c>
      <c r="B17897">
        <v>13</v>
      </c>
      <c r="C17897" t="s">
        <v>3</v>
      </c>
    </row>
    <row r="17898" spans="1:3" x14ac:dyDescent="0.45">
      <c r="A17898">
        <v>1796.3</v>
      </c>
      <c r="B17898">
        <v>13</v>
      </c>
      <c r="C17898" t="s">
        <v>3</v>
      </c>
    </row>
    <row r="17899" spans="1:3" x14ac:dyDescent="0.45">
      <c r="A17899">
        <v>1797.8</v>
      </c>
      <c r="B17899">
        <v>13</v>
      </c>
      <c r="C17899" t="s">
        <v>3</v>
      </c>
    </row>
    <row r="17900" spans="1:3" x14ac:dyDescent="0.45">
      <c r="A17900">
        <v>1802</v>
      </c>
      <c r="B17900">
        <v>13</v>
      </c>
      <c r="C17900" t="s">
        <v>3</v>
      </c>
    </row>
    <row r="17901" spans="1:3" x14ac:dyDescent="0.45">
      <c r="A17901">
        <v>1802.1</v>
      </c>
      <c r="B17901">
        <v>13</v>
      </c>
      <c r="C17901" t="s">
        <v>3</v>
      </c>
    </row>
    <row r="17902" spans="1:3" x14ac:dyDescent="0.45">
      <c r="A17902">
        <v>1802.4</v>
      </c>
      <c r="B17902">
        <v>13</v>
      </c>
      <c r="C17902" t="s">
        <v>3</v>
      </c>
    </row>
    <row r="17903" spans="1:3" x14ac:dyDescent="0.45">
      <c r="A17903">
        <v>1802.6</v>
      </c>
      <c r="B17903">
        <v>13</v>
      </c>
      <c r="C17903" t="s">
        <v>3</v>
      </c>
    </row>
    <row r="17904" spans="1:3" x14ac:dyDescent="0.45">
      <c r="A17904">
        <v>1814.2</v>
      </c>
      <c r="B17904">
        <v>13</v>
      </c>
      <c r="C17904" t="s">
        <v>3</v>
      </c>
    </row>
    <row r="17905" spans="1:3" x14ac:dyDescent="0.45">
      <c r="A17905">
        <v>1816.7</v>
      </c>
      <c r="B17905">
        <v>13</v>
      </c>
      <c r="C17905" t="s">
        <v>3</v>
      </c>
    </row>
    <row r="17906" spans="1:3" x14ac:dyDescent="0.45">
      <c r="A17906">
        <v>1817.2</v>
      </c>
      <c r="B17906">
        <v>13</v>
      </c>
      <c r="C17906" t="s">
        <v>3</v>
      </c>
    </row>
    <row r="17907" spans="1:3" x14ac:dyDescent="0.45">
      <c r="A17907">
        <v>1820.7</v>
      </c>
      <c r="B17907">
        <v>13</v>
      </c>
      <c r="C17907" t="s">
        <v>3</v>
      </c>
    </row>
    <row r="17908" spans="1:3" x14ac:dyDescent="0.45">
      <c r="A17908">
        <v>1831.1</v>
      </c>
      <c r="B17908">
        <v>13</v>
      </c>
      <c r="C17908" t="s">
        <v>3</v>
      </c>
    </row>
    <row r="17909" spans="1:3" x14ac:dyDescent="0.45">
      <c r="A17909">
        <v>1850.3</v>
      </c>
      <c r="B17909">
        <v>13</v>
      </c>
      <c r="C17909" t="s">
        <v>3</v>
      </c>
    </row>
    <row r="17910" spans="1:3" x14ac:dyDescent="0.45">
      <c r="A17910">
        <v>1723</v>
      </c>
      <c r="B17910">
        <v>12</v>
      </c>
      <c r="C17910" t="s">
        <v>3</v>
      </c>
    </row>
    <row r="17911" spans="1:3" x14ac:dyDescent="0.45">
      <c r="A17911">
        <v>1727</v>
      </c>
      <c r="B17911">
        <v>12</v>
      </c>
      <c r="C17911" t="s">
        <v>3</v>
      </c>
    </row>
    <row r="17912" spans="1:3" x14ac:dyDescent="0.45">
      <c r="A17912">
        <v>1762.9</v>
      </c>
      <c r="B17912">
        <v>12</v>
      </c>
      <c r="C17912" t="s">
        <v>3</v>
      </c>
    </row>
    <row r="17913" spans="1:3" x14ac:dyDescent="0.45">
      <c r="A17913">
        <v>1765.6</v>
      </c>
      <c r="B17913">
        <v>12</v>
      </c>
      <c r="C17913" t="s">
        <v>3</v>
      </c>
    </row>
    <row r="17914" spans="1:3" x14ac:dyDescent="0.45">
      <c r="A17914">
        <v>1767.4</v>
      </c>
      <c r="B17914">
        <v>12</v>
      </c>
      <c r="C17914" t="s">
        <v>3</v>
      </c>
    </row>
    <row r="17915" spans="1:3" x14ac:dyDescent="0.45">
      <c r="A17915">
        <v>1769.5</v>
      </c>
      <c r="B17915">
        <v>12</v>
      </c>
      <c r="C17915" t="s">
        <v>3</v>
      </c>
    </row>
    <row r="17916" spans="1:3" x14ac:dyDescent="0.45">
      <c r="A17916">
        <v>1771.7</v>
      </c>
      <c r="B17916">
        <v>12</v>
      </c>
      <c r="C17916" t="s">
        <v>3</v>
      </c>
    </row>
    <row r="17917" spans="1:3" x14ac:dyDescent="0.45">
      <c r="A17917">
        <v>1777.1</v>
      </c>
      <c r="B17917">
        <v>12</v>
      </c>
      <c r="C17917" t="s">
        <v>3</v>
      </c>
    </row>
    <row r="17918" spans="1:3" x14ac:dyDescent="0.45">
      <c r="A17918">
        <v>1779.7</v>
      </c>
      <c r="B17918">
        <v>12</v>
      </c>
      <c r="C17918" t="s">
        <v>3</v>
      </c>
    </row>
    <row r="17919" spans="1:3" x14ac:dyDescent="0.45">
      <c r="A17919">
        <v>1782.7</v>
      </c>
      <c r="B17919">
        <v>12</v>
      </c>
      <c r="C17919" t="s">
        <v>3</v>
      </c>
    </row>
    <row r="17920" spans="1:3" x14ac:dyDescent="0.45">
      <c r="A17920">
        <v>1782.9</v>
      </c>
      <c r="B17920">
        <v>12</v>
      </c>
      <c r="C17920" t="s">
        <v>3</v>
      </c>
    </row>
    <row r="17921" spans="1:3" x14ac:dyDescent="0.45">
      <c r="A17921">
        <v>1786.3</v>
      </c>
      <c r="B17921">
        <v>12</v>
      </c>
      <c r="C17921" t="s">
        <v>3</v>
      </c>
    </row>
    <row r="17922" spans="1:3" x14ac:dyDescent="0.45">
      <c r="A17922">
        <v>1788.7</v>
      </c>
      <c r="B17922">
        <v>12</v>
      </c>
      <c r="C17922" t="s">
        <v>3</v>
      </c>
    </row>
    <row r="17923" spans="1:3" x14ac:dyDescent="0.45">
      <c r="A17923">
        <v>1790.4</v>
      </c>
      <c r="B17923">
        <v>12</v>
      </c>
      <c r="C17923" t="s">
        <v>3</v>
      </c>
    </row>
    <row r="17924" spans="1:3" x14ac:dyDescent="0.45">
      <c r="A17924">
        <v>1801.7</v>
      </c>
      <c r="B17924">
        <v>12</v>
      </c>
      <c r="C17924" t="s">
        <v>3</v>
      </c>
    </row>
    <row r="17925" spans="1:3" x14ac:dyDescent="0.45">
      <c r="A17925">
        <v>1802.9</v>
      </c>
      <c r="B17925">
        <v>12</v>
      </c>
      <c r="C17925" t="s">
        <v>3</v>
      </c>
    </row>
    <row r="17926" spans="1:3" x14ac:dyDescent="0.45">
      <c r="A17926">
        <v>1803.4</v>
      </c>
      <c r="B17926">
        <v>12</v>
      </c>
      <c r="C17926" t="s">
        <v>3</v>
      </c>
    </row>
    <row r="17927" spans="1:3" x14ac:dyDescent="0.45">
      <c r="A17927">
        <v>1803.6</v>
      </c>
      <c r="B17927">
        <v>12</v>
      </c>
      <c r="C17927" t="s">
        <v>3</v>
      </c>
    </row>
    <row r="17928" spans="1:3" x14ac:dyDescent="0.45">
      <c r="A17928">
        <v>1806.7</v>
      </c>
      <c r="B17928">
        <v>12</v>
      </c>
      <c r="C17928" t="s">
        <v>3</v>
      </c>
    </row>
    <row r="17929" spans="1:3" x14ac:dyDescent="0.45">
      <c r="A17929">
        <v>1810.6</v>
      </c>
      <c r="B17929">
        <v>12</v>
      </c>
      <c r="C17929" t="s">
        <v>3</v>
      </c>
    </row>
    <row r="17930" spans="1:3" x14ac:dyDescent="0.45">
      <c r="A17930">
        <v>1812.3</v>
      </c>
      <c r="B17930">
        <v>12</v>
      </c>
      <c r="C17930" t="s">
        <v>3</v>
      </c>
    </row>
    <row r="17931" spans="1:3" x14ac:dyDescent="0.45">
      <c r="A17931">
        <v>1822.2</v>
      </c>
      <c r="B17931">
        <v>12</v>
      </c>
      <c r="C17931" t="s">
        <v>3</v>
      </c>
    </row>
    <row r="17932" spans="1:3" x14ac:dyDescent="0.45">
      <c r="A17932">
        <v>1834</v>
      </c>
      <c r="B17932">
        <v>12</v>
      </c>
      <c r="C17932" t="s">
        <v>3</v>
      </c>
    </row>
    <row r="17933" spans="1:3" x14ac:dyDescent="0.45">
      <c r="A17933">
        <v>1837.5</v>
      </c>
      <c r="B17933">
        <v>12</v>
      </c>
      <c r="C17933" t="s">
        <v>3</v>
      </c>
    </row>
    <row r="17934" spans="1:3" x14ac:dyDescent="0.45">
      <c r="A17934">
        <v>1839.9</v>
      </c>
      <c r="B17934">
        <v>12</v>
      </c>
      <c r="C17934" t="s">
        <v>3</v>
      </c>
    </row>
    <row r="17935" spans="1:3" x14ac:dyDescent="0.45">
      <c r="A17935">
        <v>1724.4</v>
      </c>
      <c r="B17935">
        <v>11</v>
      </c>
      <c r="C17935" t="s">
        <v>3</v>
      </c>
    </row>
    <row r="17936" spans="1:3" x14ac:dyDescent="0.45">
      <c r="A17936">
        <v>1731.5</v>
      </c>
      <c r="B17936">
        <v>11</v>
      </c>
      <c r="C17936" t="s">
        <v>3</v>
      </c>
    </row>
    <row r="17937" spans="1:3" x14ac:dyDescent="0.45">
      <c r="A17937">
        <v>1735</v>
      </c>
      <c r="B17937">
        <v>11</v>
      </c>
      <c r="C17937" t="s">
        <v>3</v>
      </c>
    </row>
    <row r="17938" spans="1:3" x14ac:dyDescent="0.45">
      <c r="A17938">
        <v>1738.5</v>
      </c>
      <c r="B17938">
        <v>11</v>
      </c>
      <c r="C17938" t="s">
        <v>3</v>
      </c>
    </row>
    <row r="17939" spans="1:3" x14ac:dyDescent="0.45">
      <c r="A17939">
        <v>1753.1</v>
      </c>
      <c r="B17939">
        <v>11</v>
      </c>
      <c r="C17939" t="s">
        <v>3</v>
      </c>
    </row>
    <row r="17940" spans="1:3" x14ac:dyDescent="0.45">
      <c r="A17940">
        <v>1756.3</v>
      </c>
      <c r="B17940">
        <v>11</v>
      </c>
      <c r="C17940" t="s">
        <v>3</v>
      </c>
    </row>
    <row r="17941" spans="1:3" x14ac:dyDescent="0.45">
      <c r="A17941">
        <v>1758.1</v>
      </c>
      <c r="B17941">
        <v>11</v>
      </c>
      <c r="C17941" t="s">
        <v>3</v>
      </c>
    </row>
    <row r="17942" spans="1:3" x14ac:dyDescent="0.45">
      <c r="A17942">
        <v>1763</v>
      </c>
      <c r="B17942">
        <v>11</v>
      </c>
      <c r="C17942" t="s">
        <v>3</v>
      </c>
    </row>
    <row r="17943" spans="1:3" x14ac:dyDescent="0.45">
      <c r="A17943">
        <v>1764.1</v>
      </c>
      <c r="B17943">
        <v>11</v>
      </c>
      <c r="C17943" t="s">
        <v>3</v>
      </c>
    </row>
    <row r="17944" spans="1:3" x14ac:dyDescent="0.45">
      <c r="A17944">
        <v>1768.7</v>
      </c>
      <c r="B17944">
        <v>11</v>
      </c>
      <c r="C17944" t="s">
        <v>3</v>
      </c>
    </row>
    <row r="17945" spans="1:3" x14ac:dyDescent="0.45">
      <c r="A17945">
        <v>1770.3</v>
      </c>
      <c r="B17945">
        <v>11</v>
      </c>
      <c r="C17945" t="s">
        <v>3</v>
      </c>
    </row>
    <row r="17946" spans="1:3" x14ac:dyDescent="0.45">
      <c r="A17946">
        <v>1773.3</v>
      </c>
      <c r="B17946">
        <v>11</v>
      </c>
      <c r="C17946" t="s">
        <v>3</v>
      </c>
    </row>
    <row r="17947" spans="1:3" x14ac:dyDescent="0.45">
      <c r="A17947">
        <v>1775.6</v>
      </c>
      <c r="B17947">
        <v>11</v>
      </c>
      <c r="C17947" t="s">
        <v>3</v>
      </c>
    </row>
    <row r="17948" spans="1:3" x14ac:dyDescent="0.45">
      <c r="A17948">
        <v>1776</v>
      </c>
      <c r="B17948">
        <v>11</v>
      </c>
      <c r="C17948" t="s">
        <v>3</v>
      </c>
    </row>
    <row r="17949" spans="1:3" x14ac:dyDescent="0.45">
      <c r="A17949">
        <v>1776.8</v>
      </c>
      <c r="B17949">
        <v>11</v>
      </c>
      <c r="C17949" t="s">
        <v>3</v>
      </c>
    </row>
    <row r="17950" spans="1:3" x14ac:dyDescent="0.45">
      <c r="A17950">
        <v>1778.4</v>
      </c>
      <c r="B17950">
        <v>11</v>
      </c>
      <c r="C17950" t="s">
        <v>3</v>
      </c>
    </row>
    <row r="17951" spans="1:3" x14ac:dyDescent="0.45">
      <c r="A17951">
        <v>1778.7</v>
      </c>
      <c r="B17951">
        <v>11</v>
      </c>
      <c r="C17951" t="s">
        <v>3</v>
      </c>
    </row>
    <row r="17952" spans="1:3" x14ac:dyDescent="0.45">
      <c r="A17952">
        <v>1780.2</v>
      </c>
      <c r="B17952">
        <v>11</v>
      </c>
      <c r="C17952" t="s">
        <v>3</v>
      </c>
    </row>
    <row r="17953" spans="1:3" x14ac:dyDescent="0.45">
      <c r="A17953">
        <v>1780.3</v>
      </c>
      <c r="B17953">
        <v>11</v>
      </c>
      <c r="C17953" t="s">
        <v>3</v>
      </c>
    </row>
    <row r="17954" spans="1:3" x14ac:dyDescent="0.45">
      <c r="A17954">
        <v>1780.6</v>
      </c>
      <c r="B17954">
        <v>11</v>
      </c>
      <c r="C17954" t="s">
        <v>3</v>
      </c>
    </row>
    <row r="17955" spans="1:3" x14ac:dyDescent="0.45">
      <c r="A17955">
        <v>1783.5</v>
      </c>
      <c r="B17955">
        <v>11</v>
      </c>
      <c r="C17955" t="s">
        <v>3</v>
      </c>
    </row>
    <row r="17956" spans="1:3" x14ac:dyDescent="0.45">
      <c r="A17956">
        <v>1788.2</v>
      </c>
      <c r="B17956">
        <v>11</v>
      </c>
      <c r="C17956" t="s">
        <v>3</v>
      </c>
    </row>
    <row r="17957" spans="1:3" x14ac:dyDescent="0.45">
      <c r="A17957">
        <v>1789.6</v>
      </c>
      <c r="B17957">
        <v>11</v>
      </c>
      <c r="C17957" t="s">
        <v>3</v>
      </c>
    </row>
    <row r="17958" spans="1:3" x14ac:dyDescent="0.45">
      <c r="A17958">
        <v>1792</v>
      </c>
      <c r="B17958">
        <v>11</v>
      </c>
      <c r="C17958" t="s">
        <v>3</v>
      </c>
    </row>
    <row r="17959" spans="1:3" x14ac:dyDescent="0.45">
      <c r="A17959">
        <v>1793.9</v>
      </c>
      <c r="B17959">
        <v>11</v>
      </c>
      <c r="C17959" t="s">
        <v>3</v>
      </c>
    </row>
    <row r="17960" spans="1:3" x14ac:dyDescent="0.45">
      <c r="A17960">
        <v>1794.5</v>
      </c>
      <c r="B17960">
        <v>11</v>
      </c>
      <c r="C17960" t="s">
        <v>3</v>
      </c>
    </row>
    <row r="17961" spans="1:3" x14ac:dyDescent="0.45">
      <c r="A17961">
        <v>1795.9</v>
      </c>
      <c r="B17961">
        <v>11</v>
      </c>
      <c r="C17961" t="s">
        <v>3</v>
      </c>
    </row>
    <row r="17962" spans="1:3" x14ac:dyDescent="0.45">
      <c r="A17962">
        <v>1796.6</v>
      </c>
      <c r="B17962">
        <v>11</v>
      </c>
      <c r="C17962" t="s">
        <v>3</v>
      </c>
    </row>
    <row r="17963" spans="1:3" x14ac:dyDescent="0.45">
      <c r="A17963">
        <v>1797</v>
      </c>
      <c r="B17963">
        <v>11</v>
      </c>
      <c r="C17963" t="s">
        <v>3</v>
      </c>
    </row>
    <row r="17964" spans="1:3" x14ac:dyDescent="0.45">
      <c r="A17964">
        <v>1800</v>
      </c>
      <c r="B17964">
        <v>11</v>
      </c>
      <c r="C17964" t="s">
        <v>3</v>
      </c>
    </row>
    <row r="17965" spans="1:3" x14ac:dyDescent="0.45">
      <c r="A17965">
        <v>1804.9</v>
      </c>
      <c r="B17965">
        <v>11</v>
      </c>
      <c r="C17965" t="s">
        <v>3</v>
      </c>
    </row>
    <row r="17966" spans="1:3" x14ac:dyDescent="0.45">
      <c r="A17966">
        <v>1805.8</v>
      </c>
      <c r="B17966">
        <v>11</v>
      </c>
      <c r="C17966" t="s">
        <v>3</v>
      </c>
    </row>
    <row r="17967" spans="1:3" x14ac:dyDescent="0.45">
      <c r="A17967">
        <v>1806.2</v>
      </c>
      <c r="B17967">
        <v>11</v>
      </c>
      <c r="C17967" t="s">
        <v>3</v>
      </c>
    </row>
    <row r="17968" spans="1:3" x14ac:dyDescent="0.45">
      <c r="A17968">
        <v>1807.4</v>
      </c>
      <c r="B17968">
        <v>11</v>
      </c>
      <c r="C17968" t="s">
        <v>3</v>
      </c>
    </row>
    <row r="17969" spans="1:3" x14ac:dyDescent="0.45">
      <c r="A17969">
        <v>1808.8</v>
      </c>
      <c r="B17969">
        <v>11</v>
      </c>
      <c r="C17969" t="s">
        <v>3</v>
      </c>
    </row>
    <row r="17970" spans="1:3" x14ac:dyDescent="0.45">
      <c r="A17970">
        <v>1810.7</v>
      </c>
      <c r="B17970">
        <v>11</v>
      </c>
      <c r="C17970" t="s">
        <v>3</v>
      </c>
    </row>
    <row r="17971" spans="1:3" x14ac:dyDescent="0.45">
      <c r="A17971">
        <v>1812.8</v>
      </c>
      <c r="B17971">
        <v>11</v>
      </c>
      <c r="C17971" t="s">
        <v>3</v>
      </c>
    </row>
    <row r="17972" spans="1:3" x14ac:dyDescent="0.45">
      <c r="A17972">
        <v>1815</v>
      </c>
      <c r="B17972">
        <v>11</v>
      </c>
      <c r="C17972" t="s">
        <v>3</v>
      </c>
    </row>
    <row r="17973" spans="1:3" x14ac:dyDescent="0.45">
      <c r="A17973">
        <v>1816</v>
      </c>
      <c r="B17973">
        <v>11</v>
      </c>
      <c r="C17973" t="s">
        <v>3</v>
      </c>
    </row>
    <row r="17974" spans="1:3" x14ac:dyDescent="0.45">
      <c r="A17974">
        <v>1816.9</v>
      </c>
      <c r="B17974">
        <v>11</v>
      </c>
      <c r="C17974" t="s">
        <v>3</v>
      </c>
    </row>
    <row r="17975" spans="1:3" x14ac:dyDescent="0.45">
      <c r="A17975">
        <v>1819.7</v>
      </c>
      <c r="B17975">
        <v>11</v>
      </c>
      <c r="C17975" t="s">
        <v>3</v>
      </c>
    </row>
    <row r="17976" spans="1:3" x14ac:dyDescent="0.45">
      <c r="A17976">
        <v>1820.6</v>
      </c>
      <c r="B17976">
        <v>11</v>
      </c>
      <c r="C17976" t="s">
        <v>3</v>
      </c>
    </row>
    <row r="17977" spans="1:3" x14ac:dyDescent="0.45">
      <c r="A17977">
        <v>1825.8</v>
      </c>
      <c r="B17977">
        <v>11</v>
      </c>
      <c r="C17977" t="s">
        <v>3</v>
      </c>
    </row>
    <row r="17978" spans="1:3" x14ac:dyDescent="0.45">
      <c r="A17978">
        <v>1827.6</v>
      </c>
      <c r="B17978">
        <v>11</v>
      </c>
      <c r="C17978" t="s">
        <v>3</v>
      </c>
    </row>
    <row r="17979" spans="1:3" x14ac:dyDescent="0.45">
      <c r="A17979">
        <v>1829.5</v>
      </c>
      <c r="B17979">
        <v>11</v>
      </c>
      <c r="C17979" t="s">
        <v>3</v>
      </c>
    </row>
    <row r="17980" spans="1:3" x14ac:dyDescent="0.45">
      <c r="A17980">
        <v>1708.9</v>
      </c>
      <c r="B17980">
        <v>10</v>
      </c>
      <c r="C17980" t="s">
        <v>3</v>
      </c>
    </row>
    <row r="17981" spans="1:3" x14ac:dyDescent="0.45">
      <c r="A17981">
        <v>1741.3</v>
      </c>
      <c r="B17981">
        <v>10</v>
      </c>
      <c r="C17981" t="s">
        <v>3</v>
      </c>
    </row>
    <row r="17982" spans="1:3" x14ac:dyDescent="0.45">
      <c r="A17982">
        <v>1749.9</v>
      </c>
      <c r="B17982">
        <v>10</v>
      </c>
      <c r="C17982" t="s">
        <v>3</v>
      </c>
    </row>
    <row r="17983" spans="1:3" x14ac:dyDescent="0.45">
      <c r="A17983">
        <v>1750.6</v>
      </c>
      <c r="B17983">
        <v>10</v>
      </c>
      <c r="C17983" t="s">
        <v>3</v>
      </c>
    </row>
    <row r="17984" spans="1:3" x14ac:dyDescent="0.45">
      <c r="A17984">
        <v>1752.3</v>
      </c>
      <c r="B17984">
        <v>10</v>
      </c>
      <c r="C17984" t="s">
        <v>3</v>
      </c>
    </row>
    <row r="17985" spans="1:3" x14ac:dyDescent="0.45">
      <c r="A17985">
        <v>1757.6</v>
      </c>
      <c r="B17985">
        <v>10</v>
      </c>
      <c r="C17985" t="s">
        <v>3</v>
      </c>
    </row>
    <row r="17986" spans="1:3" x14ac:dyDescent="0.45">
      <c r="A17986">
        <v>1759.6</v>
      </c>
      <c r="B17986">
        <v>10</v>
      </c>
      <c r="C17986" t="s">
        <v>3</v>
      </c>
    </row>
    <row r="17987" spans="1:3" x14ac:dyDescent="0.45">
      <c r="A17987">
        <v>1759.9</v>
      </c>
      <c r="B17987">
        <v>10</v>
      </c>
      <c r="C17987" t="s">
        <v>3</v>
      </c>
    </row>
    <row r="17988" spans="1:3" x14ac:dyDescent="0.45">
      <c r="A17988">
        <v>1760.6</v>
      </c>
      <c r="B17988">
        <v>10</v>
      </c>
      <c r="C17988" t="s">
        <v>3</v>
      </c>
    </row>
    <row r="17989" spans="1:3" x14ac:dyDescent="0.45">
      <c r="A17989">
        <v>1762.5</v>
      </c>
      <c r="B17989">
        <v>10</v>
      </c>
      <c r="C17989" t="s">
        <v>3</v>
      </c>
    </row>
    <row r="17990" spans="1:3" x14ac:dyDescent="0.45">
      <c r="A17990">
        <v>1771.5</v>
      </c>
      <c r="B17990">
        <v>10</v>
      </c>
      <c r="C17990" t="s">
        <v>3</v>
      </c>
    </row>
    <row r="17991" spans="1:3" x14ac:dyDescent="0.45">
      <c r="A17991">
        <v>1775.5</v>
      </c>
      <c r="B17991">
        <v>10</v>
      </c>
      <c r="C17991" t="s">
        <v>3</v>
      </c>
    </row>
    <row r="17992" spans="1:3" x14ac:dyDescent="0.45">
      <c r="A17992">
        <v>1777.2</v>
      </c>
      <c r="B17992">
        <v>10</v>
      </c>
      <c r="C17992" t="s">
        <v>3</v>
      </c>
    </row>
    <row r="17993" spans="1:3" x14ac:dyDescent="0.45">
      <c r="A17993">
        <v>1778</v>
      </c>
      <c r="B17993">
        <v>10</v>
      </c>
      <c r="C17993" t="s">
        <v>3</v>
      </c>
    </row>
    <row r="17994" spans="1:3" x14ac:dyDescent="0.45">
      <c r="A17994">
        <v>1779.9</v>
      </c>
      <c r="B17994">
        <v>10</v>
      </c>
      <c r="C17994" t="s">
        <v>3</v>
      </c>
    </row>
    <row r="17995" spans="1:3" x14ac:dyDescent="0.45">
      <c r="A17995">
        <v>1780.7</v>
      </c>
      <c r="B17995">
        <v>10</v>
      </c>
      <c r="C17995" t="s">
        <v>3</v>
      </c>
    </row>
    <row r="17996" spans="1:3" x14ac:dyDescent="0.45">
      <c r="A17996">
        <v>1784.9</v>
      </c>
      <c r="B17996">
        <v>10</v>
      </c>
      <c r="C17996" t="s">
        <v>3</v>
      </c>
    </row>
    <row r="17997" spans="1:3" x14ac:dyDescent="0.45">
      <c r="A17997">
        <v>1787.7</v>
      </c>
      <c r="B17997">
        <v>10</v>
      </c>
      <c r="C17997" t="s">
        <v>3</v>
      </c>
    </row>
    <row r="17998" spans="1:3" x14ac:dyDescent="0.45">
      <c r="A17998">
        <v>1791.1</v>
      </c>
      <c r="B17998">
        <v>10</v>
      </c>
      <c r="C17998" t="s">
        <v>3</v>
      </c>
    </row>
    <row r="17999" spans="1:3" x14ac:dyDescent="0.45">
      <c r="A17999">
        <v>1792.8</v>
      </c>
      <c r="B17999">
        <v>10</v>
      </c>
      <c r="C17999" t="s">
        <v>3</v>
      </c>
    </row>
    <row r="18000" spans="1:3" x14ac:dyDescent="0.45">
      <c r="A18000">
        <v>1793</v>
      </c>
      <c r="B18000">
        <v>10</v>
      </c>
      <c r="C18000" t="s">
        <v>3</v>
      </c>
    </row>
    <row r="18001" spans="1:3" x14ac:dyDescent="0.45">
      <c r="A18001">
        <v>1795.7</v>
      </c>
      <c r="B18001">
        <v>10</v>
      </c>
      <c r="C18001" t="s">
        <v>3</v>
      </c>
    </row>
    <row r="18002" spans="1:3" x14ac:dyDescent="0.45">
      <c r="A18002">
        <v>1798.6</v>
      </c>
      <c r="B18002">
        <v>10</v>
      </c>
      <c r="C18002" t="s">
        <v>3</v>
      </c>
    </row>
    <row r="18003" spans="1:3" x14ac:dyDescent="0.45">
      <c r="A18003">
        <v>1798.9</v>
      </c>
      <c r="B18003">
        <v>10</v>
      </c>
      <c r="C18003" t="s">
        <v>3</v>
      </c>
    </row>
    <row r="18004" spans="1:3" x14ac:dyDescent="0.45">
      <c r="A18004">
        <v>1799.9</v>
      </c>
      <c r="B18004">
        <v>10</v>
      </c>
      <c r="C18004" t="s">
        <v>3</v>
      </c>
    </row>
    <row r="18005" spans="1:3" x14ac:dyDescent="0.45">
      <c r="A18005">
        <v>1801.2</v>
      </c>
      <c r="B18005">
        <v>10</v>
      </c>
      <c r="C18005" t="s">
        <v>3</v>
      </c>
    </row>
    <row r="18006" spans="1:3" x14ac:dyDescent="0.45">
      <c r="A18006">
        <v>1801.5</v>
      </c>
      <c r="B18006">
        <v>10</v>
      </c>
      <c r="C18006" t="s">
        <v>3</v>
      </c>
    </row>
    <row r="18007" spans="1:3" x14ac:dyDescent="0.45">
      <c r="A18007">
        <v>1801.6</v>
      </c>
      <c r="B18007">
        <v>10</v>
      </c>
      <c r="C18007" t="s">
        <v>3</v>
      </c>
    </row>
    <row r="18008" spans="1:3" x14ac:dyDescent="0.45">
      <c r="A18008">
        <v>1802.3</v>
      </c>
      <c r="B18008">
        <v>10</v>
      </c>
      <c r="C18008" t="s">
        <v>3</v>
      </c>
    </row>
    <row r="18009" spans="1:3" x14ac:dyDescent="0.45">
      <c r="A18009">
        <v>1810</v>
      </c>
      <c r="B18009">
        <v>10</v>
      </c>
      <c r="C18009" t="s">
        <v>3</v>
      </c>
    </row>
    <row r="18010" spans="1:3" x14ac:dyDescent="0.45">
      <c r="A18010">
        <v>1810.3</v>
      </c>
      <c r="B18010">
        <v>10</v>
      </c>
      <c r="C18010" t="s">
        <v>3</v>
      </c>
    </row>
    <row r="18011" spans="1:3" x14ac:dyDescent="0.45">
      <c r="A18011">
        <v>1811.1</v>
      </c>
      <c r="B18011">
        <v>10</v>
      </c>
      <c r="C18011" t="s">
        <v>3</v>
      </c>
    </row>
    <row r="18012" spans="1:3" x14ac:dyDescent="0.45">
      <c r="A18012">
        <v>1811.5</v>
      </c>
      <c r="B18012">
        <v>10</v>
      </c>
      <c r="C18012" t="s">
        <v>3</v>
      </c>
    </row>
    <row r="18013" spans="1:3" x14ac:dyDescent="0.45">
      <c r="A18013">
        <v>1817.1</v>
      </c>
      <c r="B18013">
        <v>10</v>
      </c>
      <c r="C18013" t="s">
        <v>3</v>
      </c>
    </row>
    <row r="18014" spans="1:3" x14ac:dyDescent="0.45">
      <c r="A18014">
        <v>1817.8</v>
      </c>
      <c r="B18014">
        <v>10</v>
      </c>
      <c r="C18014" t="s">
        <v>3</v>
      </c>
    </row>
    <row r="18015" spans="1:3" x14ac:dyDescent="0.45">
      <c r="A18015">
        <v>1819.8</v>
      </c>
      <c r="B18015">
        <v>10</v>
      </c>
      <c r="C18015" t="s">
        <v>3</v>
      </c>
    </row>
    <row r="18016" spans="1:3" x14ac:dyDescent="0.45">
      <c r="A18016">
        <v>1820.2</v>
      </c>
      <c r="B18016">
        <v>10</v>
      </c>
      <c r="C18016" t="s">
        <v>3</v>
      </c>
    </row>
    <row r="18017" spans="1:3" x14ac:dyDescent="0.45">
      <c r="A18017">
        <v>1822</v>
      </c>
      <c r="B18017">
        <v>10</v>
      </c>
      <c r="C18017" t="s">
        <v>3</v>
      </c>
    </row>
    <row r="18018" spans="1:3" x14ac:dyDescent="0.45">
      <c r="A18018">
        <v>1826.7</v>
      </c>
      <c r="B18018">
        <v>10</v>
      </c>
      <c r="C18018" t="s">
        <v>3</v>
      </c>
    </row>
    <row r="18019" spans="1:3" x14ac:dyDescent="0.45">
      <c r="A18019">
        <v>1827.5</v>
      </c>
      <c r="B18019">
        <v>10</v>
      </c>
      <c r="C18019" t="s">
        <v>3</v>
      </c>
    </row>
    <row r="18020" spans="1:3" x14ac:dyDescent="0.45">
      <c r="A18020">
        <v>1827.7</v>
      </c>
      <c r="B18020">
        <v>10</v>
      </c>
      <c r="C18020" t="s">
        <v>3</v>
      </c>
    </row>
    <row r="18021" spans="1:3" x14ac:dyDescent="0.45">
      <c r="A18021">
        <v>1828.8</v>
      </c>
      <c r="B18021">
        <v>10</v>
      </c>
      <c r="C18021" t="s">
        <v>3</v>
      </c>
    </row>
    <row r="18022" spans="1:3" x14ac:dyDescent="0.45">
      <c r="A18022">
        <v>1829.7</v>
      </c>
      <c r="B18022">
        <v>10</v>
      </c>
      <c r="C18022" t="s">
        <v>3</v>
      </c>
    </row>
    <row r="18023" spans="1:3" x14ac:dyDescent="0.45">
      <c r="A18023">
        <v>1833.4</v>
      </c>
      <c r="B18023">
        <v>10</v>
      </c>
      <c r="C18023" t="s">
        <v>3</v>
      </c>
    </row>
    <row r="18024" spans="1:3" x14ac:dyDescent="0.45">
      <c r="A18024">
        <v>1842.2</v>
      </c>
      <c r="B18024">
        <v>10</v>
      </c>
      <c r="C18024" t="s">
        <v>3</v>
      </c>
    </row>
    <row r="18025" spans="1:3" x14ac:dyDescent="0.45">
      <c r="A18025">
        <v>1843.1</v>
      </c>
      <c r="B18025">
        <v>10</v>
      </c>
      <c r="C18025" t="s">
        <v>3</v>
      </c>
    </row>
    <row r="18026" spans="1:3" x14ac:dyDescent="0.45">
      <c r="A18026">
        <v>1720</v>
      </c>
      <c r="B18026">
        <v>9</v>
      </c>
      <c r="C18026" t="s">
        <v>3</v>
      </c>
    </row>
    <row r="18027" spans="1:3" x14ac:dyDescent="0.45">
      <c r="A18027">
        <v>1739</v>
      </c>
      <c r="B18027">
        <v>9</v>
      </c>
      <c r="C18027" t="s">
        <v>3</v>
      </c>
    </row>
    <row r="18028" spans="1:3" x14ac:dyDescent="0.45">
      <c r="A18028">
        <v>1741</v>
      </c>
      <c r="B18028">
        <v>9</v>
      </c>
      <c r="C18028" t="s">
        <v>3</v>
      </c>
    </row>
    <row r="18029" spans="1:3" x14ac:dyDescent="0.45">
      <c r="A18029">
        <v>1744.4</v>
      </c>
      <c r="B18029">
        <v>9</v>
      </c>
      <c r="C18029" t="s">
        <v>3</v>
      </c>
    </row>
    <row r="18030" spans="1:3" x14ac:dyDescent="0.45">
      <c r="A18030">
        <v>1756.2</v>
      </c>
      <c r="B18030">
        <v>9</v>
      </c>
      <c r="C18030" t="s">
        <v>3</v>
      </c>
    </row>
    <row r="18031" spans="1:3" x14ac:dyDescent="0.45">
      <c r="A18031">
        <v>1763.3</v>
      </c>
      <c r="B18031">
        <v>9</v>
      </c>
      <c r="C18031" t="s">
        <v>3</v>
      </c>
    </row>
    <row r="18032" spans="1:3" x14ac:dyDescent="0.45">
      <c r="A18032">
        <v>1766.1</v>
      </c>
      <c r="B18032">
        <v>9</v>
      </c>
      <c r="C18032" t="s">
        <v>3</v>
      </c>
    </row>
    <row r="18033" spans="1:3" x14ac:dyDescent="0.45">
      <c r="A18033">
        <v>1770.1</v>
      </c>
      <c r="B18033">
        <v>9</v>
      </c>
      <c r="C18033" t="s">
        <v>3</v>
      </c>
    </row>
    <row r="18034" spans="1:3" x14ac:dyDescent="0.45">
      <c r="A18034">
        <v>1773.4</v>
      </c>
      <c r="B18034">
        <v>9</v>
      </c>
      <c r="C18034" t="s">
        <v>3</v>
      </c>
    </row>
    <row r="18035" spans="1:3" x14ac:dyDescent="0.45">
      <c r="A18035">
        <v>1774.2</v>
      </c>
      <c r="B18035">
        <v>9</v>
      </c>
      <c r="C18035" t="s">
        <v>3</v>
      </c>
    </row>
    <row r="18036" spans="1:3" x14ac:dyDescent="0.45">
      <c r="A18036">
        <v>1775.4</v>
      </c>
      <c r="B18036">
        <v>9</v>
      </c>
      <c r="C18036" t="s">
        <v>3</v>
      </c>
    </row>
    <row r="18037" spans="1:3" x14ac:dyDescent="0.45">
      <c r="A18037">
        <v>1776.5</v>
      </c>
      <c r="B18037">
        <v>9</v>
      </c>
      <c r="C18037" t="s">
        <v>3</v>
      </c>
    </row>
    <row r="18038" spans="1:3" x14ac:dyDescent="0.45">
      <c r="A18038">
        <v>1779.2</v>
      </c>
      <c r="B18038">
        <v>9</v>
      </c>
      <c r="C18038" t="s">
        <v>3</v>
      </c>
    </row>
    <row r="18039" spans="1:3" x14ac:dyDescent="0.45">
      <c r="A18039">
        <v>1785.7</v>
      </c>
      <c r="B18039">
        <v>9</v>
      </c>
      <c r="C18039" t="s">
        <v>3</v>
      </c>
    </row>
    <row r="18040" spans="1:3" x14ac:dyDescent="0.45">
      <c r="A18040">
        <v>1786.2</v>
      </c>
      <c r="B18040">
        <v>9</v>
      </c>
      <c r="C18040" t="s">
        <v>3</v>
      </c>
    </row>
    <row r="18041" spans="1:3" x14ac:dyDescent="0.45">
      <c r="A18041">
        <v>1788.5</v>
      </c>
      <c r="B18041">
        <v>9</v>
      </c>
      <c r="C18041" t="s">
        <v>3</v>
      </c>
    </row>
    <row r="18042" spans="1:3" x14ac:dyDescent="0.45">
      <c r="A18042">
        <v>1789.3</v>
      </c>
      <c r="B18042">
        <v>9</v>
      </c>
      <c r="C18042" t="s">
        <v>3</v>
      </c>
    </row>
    <row r="18043" spans="1:3" x14ac:dyDescent="0.45">
      <c r="A18043">
        <v>1794.4</v>
      </c>
      <c r="B18043">
        <v>9</v>
      </c>
      <c r="C18043" t="s">
        <v>3</v>
      </c>
    </row>
    <row r="18044" spans="1:3" x14ac:dyDescent="0.45">
      <c r="A18044">
        <v>1795</v>
      </c>
      <c r="B18044">
        <v>9</v>
      </c>
      <c r="C18044" t="s">
        <v>3</v>
      </c>
    </row>
    <row r="18045" spans="1:3" x14ac:dyDescent="0.45">
      <c r="A18045">
        <v>1796.9</v>
      </c>
      <c r="B18045">
        <v>9</v>
      </c>
      <c r="C18045" t="s">
        <v>3</v>
      </c>
    </row>
    <row r="18046" spans="1:3" x14ac:dyDescent="0.45">
      <c r="A18046">
        <v>1798.7</v>
      </c>
      <c r="B18046">
        <v>9</v>
      </c>
      <c r="C18046" t="s">
        <v>3</v>
      </c>
    </row>
    <row r="18047" spans="1:3" x14ac:dyDescent="0.45">
      <c r="A18047">
        <v>1799.2</v>
      </c>
      <c r="B18047">
        <v>9</v>
      </c>
      <c r="C18047" t="s">
        <v>3</v>
      </c>
    </row>
    <row r="18048" spans="1:3" x14ac:dyDescent="0.45">
      <c r="A18048">
        <v>1802.2</v>
      </c>
      <c r="B18048">
        <v>9</v>
      </c>
      <c r="C18048" t="s">
        <v>3</v>
      </c>
    </row>
    <row r="18049" spans="1:3" x14ac:dyDescent="0.45">
      <c r="A18049">
        <v>1805</v>
      </c>
      <c r="B18049">
        <v>9</v>
      </c>
      <c r="C18049" t="s">
        <v>3</v>
      </c>
    </row>
    <row r="18050" spans="1:3" x14ac:dyDescent="0.45">
      <c r="A18050">
        <v>1808.4</v>
      </c>
      <c r="B18050">
        <v>9</v>
      </c>
      <c r="C18050" t="s">
        <v>3</v>
      </c>
    </row>
    <row r="18051" spans="1:3" x14ac:dyDescent="0.45">
      <c r="A18051">
        <v>1808.5</v>
      </c>
      <c r="B18051">
        <v>9</v>
      </c>
      <c r="C18051" t="s">
        <v>3</v>
      </c>
    </row>
    <row r="18052" spans="1:3" x14ac:dyDescent="0.45">
      <c r="A18052">
        <v>1809.8</v>
      </c>
      <c r="B18052">
        <v>9</v>
      </c>
      <c r="C18052" t="s">
        <v>3</v>
      </c>
    </row>
    <row r="18053" spans="1:3" x14ac:dyDescent="0.45">
      <c r="A18053">
        <v>1813.4</v>
      </c>
      <c r="B18053">
        <v>9</v>
      </c>
      <c r="C18053" t="s">
        <v>3</v>
      </c>
    </row>
    <row r="18054" spans="1:3" x14ac:dyDescent="0.45">
      <c r="A18054">
        <v>1817.4</v>
      </c>
      <c r="B18054">
        <v>9</v>
      </c>
      <c r="C18054" t="s">
        <v>3</v>
      </c>
    </row>
    <row r="18055" spans="1:3" x14ac:dyDescent="0.45">
      <c r="A18055">
        <v>1818.3</v>
      </c>
      <c r="B18055">
        <v>9</v>
      </c>
      <c r="C18055" t="s">
        <v>3</v>
      </c>
    </row>
    <row r="18056" spans="1:3" x14ac:dyDescent="0.45">
      <c r="A18056">
        <v>1822.1</v>
      </c>
      <c r="B18056">
        <v>9</v>
      </c>
      <c r="C18056" t="s">
        <v>3</v>
      </c>
    </row>
    <row r="18057" spans="1:3" x14ac:dyDescent="0.45">
      <c r="A18057">
        <v>1823.8</v>
      </c>
      <c r="B18057">
        <v>9</v>
      </c>
      <c r="C18057" t="s">
        <v>3</v>
      </c>
    </row>
    <row r="18058" spans="1:3" x14ac:dyDescent="0.45">
      <c r="A18058">
        <v>1824.2</v>
      </c>
      <c r="B18058">
        <v>9</v>
      </c>
      <c r="C18058" t="s">
        <v>3</v>
      </c>
    </row>
    <row r="18059" spans="1:3" x14ac:dyDescent="0.45">
      <c r="A18059">
        <v>1830.4</v>
      </c>
      <c r="B18059">
        <v>9</v>
      </c>
      <c r="C18059" t="s">
        <v>3</v>
      </c>
    </row>
    <row r="18060" spans="1:3" x14ac:dyDescent="0.45">
      <c r="A18060">
        <v>1831</v>
      </c>
      <c r="B18060">
        <v>9</v>
      </c>
      <c r="C18060" t="s">
        <v>3</v>
      </c>
    </row>
    <row r="18061" spans="1:3" x14ac:dyDescent="0.45">
      <c r="A18061">
        <v>1836.5</v>
      </c>
      <c r="B18061">
        <v>9</v>
      </c>
      <c r="C18061" t="s">
        <v>3</v>
      </c>
    </row>
    <row r="18062" spans="1:3" x14ac:dyDescent="0.45">
      <c r="A18062">
        <v>1836.6</v>
      </c>
      <c r="B18062">
        <v>9</v>
      </c>
      <c r="C18062" t="s">
        <v>3</v>
      </c>
    </row>
    <row r="18063" spans="1:3" x14ac:dyDescent="0.45">
      <c r="A18063">
        <v>1840.4</v>
      </c>
      <c r="B18063">
        <v>9</v>
      </c>
      <c r="C18063" t="s">
        <v>3</v>
      </c>
    </row>
    <row r="18064" spans="1:3" x14ac:dyDescent="0.45">
      <c r="A18064">
        <v>1842.3</v>
      </c>
      <c r="B18064">
        <v>9</v>
      </c>
      <c r="C18064" t="s">
        <v>3</v>
      </c>
    </row>
    <row r="18065" spans="1:3" x14ac:dyDescent="0.45">
      <c r="A18065">
        <v>1843.9</v>
      </c>
      <c r="B18065">
        <v>9</v>
      </c>
      <c r="C18065" t="s">
        <v>3</v>
      </c>
    </row>
    <row r="18066" spans="1:3" x14ac:dyDescent="0.45">
      <c r="A18066">
        <v>1844.4</v>
      </c>
      <c r="B18066">
        <v>9</v>
      </c>
      <c r="C18066" t="s">
        <v>3</v>
      </c>
    </row>
    <row r="18067" spans="1:3" x14ac:dyDescent="0.45">
      <c r="A18067">
        <v>1845.3</v>
      </c>
      <c r="B18067">
        <v>9</v>
      </c>
      <c r="C18067" t="s">
        <v>3</v>
      </c>
    </row>
    <row r="18068" spans="1:3" x14ac:dyDescent="0.45">
      <c r="A18068">
        <v>1739.5</v>
      </c>
      <c r="B18068">
        <v>8</v>
      </c>
      <c r="C18068" t="s">
        <v>3</v>
      </c>
    </row>
    <row r="18069" spans="1:3" x14ac:dyDescent="0.45">
      <c r="A18069">
        <v>1755.5</v>
      </c>
      <c r="B18069">
        <v>8</v>
      </c>
      <c r="C18069" t="s">
        <v>3</v>
      </c>
    </row>
    <row r="18070" spans="1:3" x14ac:dyDescent="0.45">
      <c r="A18070">
        <v>1772.6</v>
      </c>
      <c r="B18070">
        <v>8</v>
      </c>
      <c r="C18070" t="s">
        <v>3</v>
      </c>
    </row>
    <row r="18071" spans="1:3" x14ac:dyDescent="0.45">
      <c r="A18071">
        <v>1775.1</v>
      </c>
      <c r="B18071">
        <v>8</v>
      </c>
      <c r="C18071" t="s">
        <v>3</v>
      </c>
    </row>
    <row r="18072" spans="1:3" x14ac:dyDescent="0.45">
      <c r="A18072">
        <v>1775.2</v>
      </c>
      <c r="B18072">
        <v>8</v>
      </c>
      <c r="C18072" t="s">
        <v>3</v>
      </c>
    </row>
    <row r="18073" spans="1:3" x14ac:dyDescent="0.45">
      <c r="A18073">
        <v>1776.2</v>
      </c>
      <c r="B18073">
        <v>8</v>
      </c>
      <c r="C18073" t="s">
        <v>3</v>
      </c>
    </row>
    <row r="18074" spans="1:3" x14ac:dyDescent="0.45">
      <c r="A18074">
        <v>1777.5</v>
      </c>
      <c r="B18074">
        <v>8</v>
      </c>
      <c r="C18074" t="s">
        <v>3</v>
      </c>
    </row>
    <row r="18075" spans="1:3" x14ac:dyDescent="0.45">
      <c r="A18075">
        <v>1777.9</v>
      </c>
      <c r="B18075">
        <v>8</v>
      </c>
      <c r="C18075" t="s">
        <v>3</v>
      </c>
    </row>
    <row r="18076" spans="1:3" x14ac:dyDescent="0.45">
      <c r="A18076">
        <v>1778.2</v>
      </c>
      <c r="B18076">
        <v>8</v>
      </c>
      <c r="C18076" t="s">
        <v>3</v>
      </c>
    </row>
    <row r="18077" spans="1:3" x14ac:dyDescent="0.45">
      <c r="A18077">
        <v>1787.2</v>
      </c>
      <c r="B18077">
        <v>8</v>
      </c>
      <c r="C18077" t="s">
        <v>3</v>
      </c>
    </row>
    <row r="18078" spans="1:3" x14ac:dyDescent="0.45">
      <c r="A18078">
        <v>1787.6</v>
      </c>
      <c r="B18078">
        <v>8</v>
      </c>
      <c r="C18078" t="s">
        <v>3</v>
      </c>
    </row>
    <row r="18079" spans="1:3" x14ac:dyDescent="0.45">
      <c r="A18079">
        <v>1790.3</v>
      </c>
      <c r="B18079">
        <v>8</v>
      </c>
      <c r="C18079" t="s">
        <v>3</v>
      </c>
    </row>
    <row r="18080" spans="1:3" x14ac:dyDescent="0.45">
      <c r="A18080">
        <v>1791</v>
      </c>
      <c r="B18080">
        <v>8</v>
      </c>
      <c r="C18080" t="s">
        <v>3</v>
      </c>
    </row>
    <row r="18081" spans="1:3" x14ac:dyDescent="0.45">
      <c r="A18081">
        <v>1795.4</v>
      </c>
      <c r="B18081">
        <v>8</v>
      </c>
      <c r="C18081" t="s">
        <v>3</v>
      </c>
    </row>
    <row r="18082" spans="1:3" x14ac:dyDescent="0.45">
      <c r="A18082">
        <v>1796.2</v>
      </c>
      <c r="B18082">
        <v>8</v>
      </c>
      <c r="C18082" t="s">
        <v>3</v>
      </c>
    </row>
    <row r="18083" spans="1:3" x14ac:dyDescent="0.45">
      <c r="A18083">
        <v>1797.5</v>
      </c>
      <c r="B18083">
        <v>8</v>
      </c>
      <c r="C18083" t="s">
        <v>3</v>
      </c>
    </row>
    <row r="18084" spans="1:3" x14ac:dyDescent="0.45">
      <c r="A18084">
        <v>1799</v>
      </c>
      <c r="B18084">
        <v>8</v>
      </c>
      <c r="C18084" t="s">
        <v>3</v>
      </c>
    </row>
    <row r="18085" spans="1:3" x14ac:dyDescent="0.45">
      <c r="A18085">
        <v>1799.3</v>
      </c>
      <c r="B18085">
        <v>8</v>
      </c>
      <c r="C18085" t="s">
        <v>3</v>
      </c>
    </row>
    <row r="18086" spans="1:3" x14ac:dyDescent="0.45">
      <c r="A18086">
        <v>1799.4</v>
      </c>
      <c r="B18086">
        <v>8</v>
      </c>
      <c r="C18086" t="s">
        <v>3</v>
      </c>
    </row>
    <row r="18087" spans="1:3" x14ac:dyDescent="0.45">
      <c r="A18087">
        <v>1805.5</v>
      </c>
      <c r="B18087">
        <v>8</v>
      </c>
      <c r="C18087" t="s">
        <v>3</v>
      </c>
    </row>
    <row r="18088" spans="1:3" x14ac:dyDescent="0.45">
      <c r="A18088">
        <v>1806</v>
      </c>
      <c r="B18088">
        <v>8</v>
      </c>
      <c r="C18088" t="s">
        <v>3</v>
      </c>
    </row>
    <row r="18089" spans="1:3" x14ac:dyDescent="0.45">
      <c r="A18089">
        <v>1807.3</v>
      </c>
      <c r="B18089">
        <v>8</v>
      </c>
      <c r="C18089" t="s">
        <v>3</v>
      </c>
    </row>
    <row r="18090" spans="1:3" x14ac:dyDescent="0.45">
      <c r="A18090">
        <v>1808.2</v>
      </c>
      <c r="B18090">
        <v>8</v>
      </c>
      <c r="C18090" t="s">
        <v>3</v>
      </c>
    </row>
    <row r="18091" spans="1:3" x14ac:dyDescent="0.45">
      <c r="A18091">
        <v>1810.5</v>
      </c>
      <c r="B18091">
        <v>8</v>
      </c>
      <c r="C18091" t="s">
        <v>3</v>
      </c>
    </row>
    <row r="18092" spans="1:3" x14ac:dyDescent="0.45">
      <c r="A18092">
        <v>1810.8</v>
      </c>
      <c r="B18092">
        <v>8</v>
      </c>
      <c r="C18092" t="s">
        <v>3</v>
      </c>
    </row>
    <row r="18093" spans="1:3" x14ac:dyDescent="0.45">
      <c r="A18093">
        <v>1812.5</v>
      </c>
      <c r="B18093">
        <v>8</v>
      </c>
      <c r="C18093" t="s">
        <v>3</v>
      </c>
    </row>
    <row r="18094" spans="1:3" x14ac:dyDescent="0.45">
      <c r="A18094">
        <v>1813.2</v>
      </c>
      <c r="B18094">
        <v>8</v>
      </c>
      <c r="C18094" t="s">
        <v>3</v>
      </c>
    </row>
    <row r="18095" spans="1:3" x14ac:dyDescent="0.45">
      <c r="A18095">
        <v>1816.6</v>
      </c>
      <c r="B18095">
        <v>8</v>
      </c>
      <c r="C18095" t="s">
        <v>3</v>
      </c>
    </row>
    <row r="18096" spans="1:3" x14ac:dyDescent="0.45">
      <c r="A18096">
        <v>1819.6</v>
      </c>
      <c r="B18096">
        <v>8</v>
      </c>
      <c r="C18096" t="s">
        <v>3</v>
      </c>
    </row>
    <row r="18097" spans="1:3" x14ac:dyDescent="0.45">
      <c r="A18097">
        <v>1820</v>
      </c>
      <c r="B18097">
        <v>8</v>
      </c>
      <c r="C18097" t="s">
        <v>3</v>
      </c>
    </row>
    <row r="18098" spans="1:3" x14ac:dyDescent="0.45">
      <c r="A18098">
        <v>1824.9</v>
      </c>
      <c r="B18098">
        <v>8</v>
      </c>
      <c r="C18098" t="s">
        <v>3</v>
      </c>
    </row>
    <row r="18099" spans="1:3" x14ac:dyDescent="0.45">
      <c r="A18099">
        <v>1832.5</v>
      </c>
      <c r="B18099">
        <v>8</v>
      </c>
      <c r="C18099" t="s">
        <v>3</v>
      </c>
    </row>
    <row r="18100" spans="1:3" x14ac:dyDescent="0.45">
      <c r="A18100">
        <v>1834.5</v>
      </c>
      <c r="B18100">
        <v>8</v>
      </c>
      <c r="C18100" t="s">
        <v>3</v>
      </c>
    </row>
    <row r="18101" spans="1:3" x14ac:dyDescent="0.45">
      <c r="A18101">
        <v>1837.7</v>
      </c>
      <c r="B18101">
        <v>8</v>
      </c>
      <c r="C18101" t="s">
        <v>3</v>
      </c>
    </row>
    <row r="18102" spans="1:3" x14ac:dyDescent="0.45">
      <c r="A18102">
        <v>1837.8</v>
      </c>
      <c r="B18102">
        <v>8</v>
      </c>
      <c r="C18102" t="s">
        <v>3</v>
      </c>
    </row>
    <row r="18103" spans="1:3" x14ac:dyDescent="0.45">
      <c r="A18103">
        <v>1838.2</v>
      </c>
      <c r="B18103">
        <v>8</v>
      </c>
      <c r="C18103" t="s">
        <v>3</v>
      </c>
    </row>
    <row r="18104" spans="1:3" x14ac:dyDescent="0.45">
      <c r="A18104">
        <v>1838.9</v>
      </c>
      <c r="B18104">
        <v>8</v>
      </c>
      <c r="C18104" t="s">
        <v>3</v>
      </c>
    </row>
    <row r="18105" spans="1:3" x14ac:dyDescent="0.45">
      <c r="A18105">
        <v>1841.3</v>
      </c>
      <c r="B18105">
        <v>8</v>
      </c>
      <c r="C18105" t="s">
        <v>3</v>
      </c>
    </row>
    <row r="18106" spans="1:3" x14ac:dyDescent="0.45">
      <c r="A18106">
        <v>1843.3</v>
      </c>
      <c r="B18106">
        <v>8</v>
      </c>
      <c r="C18106" t="s">
        <v>3</v>
      </c>
    </row>
    <row r="18107" spans="1:3" x14ac:dyDescent="0.45">
      <c r="A18107">
        <v>1844.1</v>
      </c>
      <c r="B18107">
        <v>8</v>
      </c>
      <c r="C18107" t="s">
        <v>3</v>
      </c>
    </row>
    <row r="18108" spans="1:3" x14ac:dyDescent="0.45">
      <c r="A18108">
        <v>1847.3</v>
      </c>
      <c r="B18108">
        <v>8</v>
      </c>
      <c r="C18108" t="s">
        <v>3</v>
      </c>
    </row>
    <row r="18109" spans="1:3" x14ac:dyDescent="0.45">
      <c r="A18109">
        <v>1754.5</v>
      </c>
      <c r="B18109">
        <v>7</v>
      </c>
      <c r="C18109" t="s">
        <v>3</v>
      </c>
    </row>
    <row r="18110" spans="1:3" x14ac:dyDescent="0.45">
      <c r="A18110">
        <v>1764.2</v>
      </c>
      <c r="B18110">
        <v>7</v>
      </c>
      <c r="C18110" t="s">
        <v>3</v>
      </c>
    </row>
    <row r="18111" spans="1:3" x14ac:dyDescent="0.45">
      <c r="A18111">
        <v>1768.5</v>
      </c>
      <c r="B18111">
        <v>7</v>
      </c>
      <c r="C18111" t="s">
        <v>3</v>
      </c>
    </row>
    <row r="18112" spans="1:3" x14ac:dyDescent="0.45">
      <c r="A18112">
        <v>1769.6</v>
      </c>
      <c r="B18112">
        <v>7</v>
      </c>
      <c r="C18112" t="s">
        <v>3</v>
      </c>
    </row>
    <row r="18113" spans="1:3" x14ac:dyDescent="0.45">
      <c r="A18113">
        <v>1773.7</v>
      </c>
      <c r="B18113">
        <v>7</v>
      </c>
      <c r="C18113" t="s">
        <v>3</v>
      </c>
    </row>
    <row r="18114" spans="1:3" x14ac:dyDescent="0.45">
      <c r="A18114">
        <v>1774</v>
      </c>
      <c r="B18114">
        <v>7</v>
      </c>
      <c r="C18114" t="s">
        <v>3</v>
      </c>
    </row>
    <row r="18115" spans="1:3" x14ac:dyDescent="0.45">
      <c r="A18115">
        <v>1775.7</v>
      </c>
      <c r="B18115">
        <v>7</v>
      </c>
      <c r="C18115" t="s">
        <v>3</v>
      </c>
    </row>
    <row r="18116" spans="1:3" x14ac:dyDescent="0.45">
      <c r="A18116">
        <v>1777.6</v>
      </c>
      <c r="B18116">
        <v>7</v>
      </c>
      <c r="C18116" t="s">
        <v>3</v>
      </c>
    </row>
    <row r="18117" spans="1:3" x14ac:dyDescent="0.45">
      <c r="A18117">
        <v>1784.4</v>
      </c>
      <c r="B18117">
        <v>7</v>
      </c>
      <c r="C18117" t="s">
        <v>3</v>
      </c>
    </row>
    <row r="18118" spans="1:3" x14ac:dyDescent="0.45">
      <c r="A18118">
        <v>1789.4</v>
      </c>
      <c r="B18118">
        <v>7</v>
      </c>
      <c r="C18118" t="s">
        <v>3</v>
      </c>
    </row>
    <row r="18119" spans="1:3" x14ac:dyDescent="0.45">
      <c r="A18119">
        <v>1791.3</v>
      </c>
      <c r="B18119">
        <v>7</v>
      </c>
      <c r="C18119" t="s">
        <v>3</v>
      </c>
    </row>
    <row r="18120" spans="1:3" x14ac:dyDescent="0.45">
      <c r="A18120">
        <v>1792.1</v>
      </c>
      <c r="B18120">
        <v>7</v>
      </c>
      <c r="C18120" t="s">
        <v>3</v>
      </c>
    </row>
    <row r="18121" spans="1:3" x14ac:dyDescent="0.45">
      <c r="A18121">
        <v>1792.5</v>
      </c>
      <c r="B18121">
        <v>7</v>
      </c>
      <c r="C18121" t="s">
        <v>3</v>
      </c>
    </row>
    <row r="18122" spans="1:3" x14ac:dyDescent="0.45">
      <c r="A18122">
        <v>1793.4</v>
      </c>
      <c r="B18122">
        <v>7</v>
      </c>
      <c r="C18122" t="s">
        <v>3</v>
      </c>
    </row>
    <row r="18123" spans="1:3" x14ac:dyDescent="0.45">
      <c r="A18123">
        <v>1795.2</v>
      </c>
      <c r="B18123">
        <v>7</v>
      </c>
      <c r="C18123" t="s">
        <v>3</v>
      </c>
    </row>
    <row r="18124" spans="1:3" x14ac:dyDescent="0.45">
      <c r="A18124">
        <v>1797.1</v>
      </c>
      <c r="B18124">
        <v>7</v>
      </c>
      <c r="C18124" t="s">
        <v>3</v>
      </c>
    </row>
    <row r="18125" spans="1:3" x14ac:dyDescent="0.45">
      <c r="A18125">
        <v>1803</v>
      </c>
      <c r="B18125">
        <v>7</v>
      </c>
      <c r="C18125" t="s">
        <v>3</v>
      </c>
    </row>
    <row r="18126" spans="1:3" x14ac:dyDescent="0.45">
      <c r="A18126">
        <v>1806.9</v>
      </c>
      <c r="B18126">
        <v>7</v>
      </c>
      <c r="C18126" t="s">
        <v>3</v>
      </c>
    </row>
    <row r="18127" spans="1:3" x14ac:dyDescent="0.45">
      <c r="A18127">
        <v>1807</v>
      </c>
      <c r="B18127">
        <v>7</v>
      </c>
      <c r="C18127" t="s">
        <v>3</v>
      </c>
    </row>
    <row r="18128" spans="1:3" x14ac:dyDescent="0.45">
      <c r="A18128">
        <v>1807.2</v>
      </c>
      <c r="B18128">
        <v>7</v>
      </c>
      <c r="C18128" t="s">
        <v>3</v>
      </c>
    </row>
    <row r="18129" spans="1:3" x14ac:dyDescent="0.45">
      <c r="A18129">
        <v>1808.9</v>
      </c>
      <c r="B18129">
        <v>7</v>
      </c>
      <c r="C18129" t="s">
        <v>3</v>
      </c>
    </row>
    <row r="18130" spans="1:3" x14ac:dyDescent="0.45">
      <c r="A18130">
        <v>1809</v>
      </c>
      <c r="B18130">
        <v>7</v>
      </c>
      <c r="C18130" t="s">
        <v>3</v>
      </c>
    </row>
    <row r="18131" spans="1:3" x14ac:dyDescent="0.45">
      <c r="A18131">
        <v>1809.2</v>
      </c>
      <c r="B18131">
        <v>7</v>
      </c>
      <c r="C18131" t="s">
        <v>3</v>
      </c>
    </row>
    <row r="18132" spans="1:3" x14ac:dyDescent="0.45">
      <c r="A18132">
        <v>1813.7</v>
      </c>
      <c r="B18132">
        <v>7</v>
      </c>
      <c r="C18132" t="s">
        <v>3</v>
      </c>
    </row>
    <row r="18133" spans="1:3" x14ac:dyDescent="0.45">
      <c r="A18133">
        <v>1813.8</v>
      </c>
      <c r="B18133">
        <v>7</v>
      </c>
      <c r="C18133" t="s">
        <v>3</v>
      </c>
    </row>
    <row r="18134" spans="1:3" x14ac:dyDescent="0.45">
      <c r="A18134">
        <v>1814.3</v>
      </c>
      <c r="B18134">
        <v>7</v>
      </c>
      <c r="C18134" t="s">
        <v>3</v>
      </c>
    </row>
    <row r="18135" spans="1:3" x14ac:dyDescent="0.45">
      <c r="A18135">
        <v>1814.8</v>
      </c>
      <c r="B18135">
        <v>7</v>
      </c>
      <c r="C18135" t="s">
        <v>3</v>
      </c>
    </row>
    <row r="18136" spans="1:3" x14ac:dyDescent="0.45">
      <c r="A18136">
        <v>1815.6</v>
      </c>
      <c r="B18136">
        <v>7</v>
      </c>
      <c r="C18136" t="s">
        <v>3</v>
      </c>
    </row>
    <row r="18137" spans="1:3" x14ac:dyDescent="0.45">
      <c r="A18137">
        <v>1817.7</v>
      </c>
      <c r="B18137">
        <v>7</v>
      </c>
      <c r="C18137" t="s">
        <v>3</v>
      </c>
    </row>
    <row r="18138" spans="1:3" x14ac:dyDescent="0.45">
      <c r="A18138">
        <v>1818.2</v>
      </c>
      <c r="B18138">
        <v>7</v>
      </c>
      <c r="C18138" t="s">
        <v>3</v>
      </c>
    </row>
    <row r="18139" spans="1:3" x14ac:dyDescent="0.45">
      <c r="A18139">
        <v>1819.1</v>
      </c>
      <c r="B18139">
        <v>7</v>
      </c>
      <c r="C18139" t="s">
        <v>3</v>
      </c>
    </row>
    <row r="18140" spans="1:3" x14ac:dyDescent="0.45">
      <c r="A18140">
        <v>1819.3</v>
      </c>
      <c r="B18140">
        <v>7</v>
      </c>
      <c r="C18140" t="s">
        <v>3</v>
      </c>
    </row>
    <row r="18141" spans="1:3" x14ac:dyDescent="0.45">
      <c r="A18141">
        <v>1822.4</v>
      </c>
      <c r="B18141">
        <v>7</v>
      </c>
      <c r="C18141" t="s">
        <v>3</v>
      </c>
    </row>
    <row r="18142" spans="1:3" x14ac:dyDescent="0.45">
      <c r="A18142">
        <v>1822.9</v>
      </c>
      <c r="B18142">
        <v>7</v>
      </c>
      <c r="C18142" t="s">
        <v>3</v>
      </c>
    </row>
    <row r="18143" spans="1:3" x14ac:dyDescent="0.45">
      <c r="A18143">
        <v>1823.2</v>
      </c>
      <c r="B18143">
        <v>7</v>
      </c>
      <c r="C18143" t="s">
        <v>3</v>
      </c>
    </row>
    <row r="18144" spans="1:3" x14ac:dyDescent="0.45">
      <c r="A18144">
        <v>1825.2</v>
      </c>
      <c r="B18144">
        <v>7</v>
      </c>
      <c r="C18144" t="s">
        <v>3</v>
      </c>
    </row>
    <row r="18145" spans="1:3" x14ac:dyDescent="0.45">
      <c r="A18145">
        <v>1826.4</v>
      </c>
      <c r="B18145">
        <v>7</v>
      </c>
      <c r="C18145" t="s">
        <v>3</v>
      </c>
    </row>
    <row r="18146" spans="1:3" x14ac:dyDescent="0.45">
      <c r="A18146">
        <v>1829.3</v>
      </c>
      <c r="B18146">
        <v>7</v>
      </c>
      <c r="C18146" t="s">
        <v>3</v>
      </c>
    </row>
    <row r="18147" spans="1:3" x14ac:dyDescent="0.45">
      <c r="A18147">
        <v>1837.4</v>
      </c>
      <c r="B18147">
        <v>7</v>
      </c>
      <c r="C18147" t="s">
        <v>3</v>
      </c>
    </row>
    <row r="18148" spans="1:3" x14ac:dyDescent="0.45">
      <c r="A18148">
        <v>1839.1</v>
      </c>
      <c r="B18148">
        <v>7</v>
      </c>
      <c r="C18148" t="s">
        <v>3</v>
      </c>
    </row>
    <row r="18149" spans="1:3" x14ac:dyDescent="0.45">
      <c r="A18149">
        <v>1844.3</v>
      </c>
      <c r="B18149">
        <v>7</v>
      </c>
      <c r="C18149" t="s">
        <v>3</v>
      </c>
    </row>
    <row r="18150" spans="1:3" x14ac:dyDescent="0.45">
      <c r="A18150">
        <v>1846.5</v>
      </c>
      <c r="B18150">
        <v>7</v>
      </c>
      <c r="C18150" t="s">
        <v>3</v>
      </c>
    </row>
    <row r="18151" spans="1:3" x14ac:dyDescent="0.45">
      <c r="A18151">
        <v>1848.2</v>
      </c>
      <c r="B18151">
        <v>7</v>
      </c>
      <c r="C18151" t="s">
        <v>3</v>
      </c>
    </row>
    <row r="18152" spans="1:3" x14ac:dyDescent="0.45">
      <c r="A18152">
        <v>1849.6</v>
      </c>
      <c r="B18152">
        <v>7</v>
      </c>
      <c r="C18152" t="s">
        <v>3</v>
      </c>
    </row>
    <row r="18153" spans="1:3" x14ac:dyDescent="0.45">
      <c r="A18153">
        <v>1772.7</v>
      </c>
      <c r="B18153">
        <v>6</v>
      </c>
      <c r="C18153" t="s">
        <v>3</v>
      </c>
    </row>
    <row r="18154" spans="1:3" x14ac:dyDescent="0.45">
      <c r="A18154">
        <v>1779</v>
      </c>
      <c r="B18154">
        <v>6</v>
      </c>
      <c r="C18154" t="s">
        <v>3</v>
      </c>
    </row>
    <row r="18155" spans="1:3" x14ac:dyDescent="0.45">
      <c r="A18155">
        <v>1781.4</v>
      </c>
      <c r="B18155">
        <v>6</v>
      </c>
      <c r="C18155" t="s">
        <v>3</v>
      </c>
    </row>
    <row r="18156" spans="1:3" x14ac:dyDescent="0.45">
      <c r="A18156">
        <v>1784.2</v>
      </c>
      <c r="B18156">
        <v>6</v>
      </c>
      <c r="C18156" t="s">
        <v>3</v>
      </c>
    </row>
    <row r="18157" spans="1:3" x14ac:dyDescent="0.45">
      <c r="A18157">
        <v>1785.1</v>
      </c>
      <c r="B18157">
        <v>6</v>
      </c>
      <c r="C18157" t="s">
        <v>3</v>
      </c>
    </row>
    <row r="18158" spans="1:3" x14ac:dyDescent="0.45">
      <c r="A18158">
        <v>1787.4</v>
      </c>
      <c r="B18158">
        <v>6</v>
      </c>
      <c r="C18158" t="s">
        <v>3</v>
      </c>
    </row>
    <row r="18159" spans="1:3" x14ac:dyDescent="0.45">
      <c r="A18159">
        <v>1790.9</v>
      </c>
      <c r="B18159">
        <v>6</v>
      </c>
      <c r="C18159" t="s">
        <v>3</v>
      </c>
    </row>
    <row r="18160" spans="1:3" x14ac:dyDescent="0.45">
      <c r="A18160">
        <v>1791.4</v>
      </c>
      <c r="B18160">
        <v>6</v>
      </c>
      <c r="C18160" t="s">
        <v>3</v>
      </c>
    </row>
    <row r="18161" spans="1:3" x14ac:dyDescent="0.45">
      <c r="A18161">
        <v>1796</v>
      </c>
      <c r="B18161">
        <v>6</v>
      </c>
      <c r="C18161" t="s">
        <v>3</v>
      </c>
    </row>
    <row r="18162" spans="1:3" x14ac:dyDescent="0.45">
      <c r="A18162">
        <v>1798.3</v>
      </c>
      <c r="B18162">
        <v>6</v>
      </c>
      <c r="C18162" t="s">
        <v>3</v>
      </c>
    </row>
    <row r="18163" spans="1:3" x14ac:dyDescent="0.45">
      <c r="A18163">
        <v>1800.7</v>
      </c>
      <c r="B18163">
        <v>6</v>
      </c>
      <c r="C18163" t="s">
        <v>3</v>
      </c>
    </row>
    <row r="18164" spans="1:3" x14ac:dyDescent="0.45">
      <c r="A18164">
        <v>1801.4</v>
      </c>
      <c r="B18164">
        <v>6</v>
      </c>
      <c r="C18164" t="s">
        <v>3</v>
      </c>
    </row>
    <row r="18165" spans="1:3" x14ac:dyDescent="0.45">
      <c r="A18165">
        <v>1804</v>
      </c>
      <c r="B18165">
        <v>6</v>
      </c>
      <c r="C18165" t="s">
        <v>3</v>
      </c>
    </row>
    <row r="18166" spans="1:3" x14ac:dyDescent="0.45">
      <c r="A18166">
        <v>1804.7</v>
      </c>
      <c r="B18166">
        <v>6</v>
      </c>
      <c r="C18166" t="s">
        <v>3</v>
      </c>
    </row>
    <row r="18167" spans="1:3" x14ac:dyDescent="0.45">
      <c r="A18167">
        <v>1806.1</v>
      </c>
      <c r="B18167">
        <v>6</v>
      </c>
      <c r="C18167" t="s">
        <v>3</v>
      </c>
    </row>
    <row r="18168" spans="1:3" x14ac:dyDescent="0.45">
      <c r="A18168">
        <v>1806.4</v>
      </c>
      <c r="B18168">
        <v>6</v>
      </c>
      <c r="C18168" t="s">
        <v>3</v>
      </c>
    </row>
    <row r="18169" spans="1:3" x14ac:dyDescent="0.45">
      <c r="A18169">
        <v>1809.9</v>
      </c>
      <c r="B18169">
        <v>6</v>
      </c>
      <c r="C18169" t="s">
        <v>3</v>
      </c>
    </row>
    <row r="18170" spans="1:3" x14ac:dyDescent="0.45">
      <c r="A18170">
        <v>1810.2</v>
      </c>
      <c r="B18170">
        <v>6</v>
      </c>
      <c r="C18170" t="s">
        <v>3</v>
      </c>
    </row>
    <row r="18171" spans="1:3" x14ac:dyDescent="0.45">
      <c r="A18171">
        <v>1811.7</v>
      </c>
      <c r="B18171">
        <v>6</v>
      </c>
      <c r="C18171" t="s">
        <v>3</v>
      </c>
    </row>
    <row r="18172" spans="1:3" x14ac:dyDescent="0.45">
      <c r="A18172">
        <v>1812.6</v>
      </c>
      <c r="B18172">
        <v>6</v>
      </c>
      <c r="C18172" t="s">
        <v>3</v>
      </c>
    </row>
    <row r="18173" spans="1:3" x14ac:dyDescent="0.45">
      <c r="A18173">
        <v>1813.9</v>
      </c>
      <c r="B18173">
        <v>6</v>
      </c>
      <c r="C18173" t="s">
        <v>3</v>
      </c>
    </row>
    <row r="18174" spans="1:3" x14ac:dyDescent="0.45">
      <c r="A18174">
        <v>1816.4</v>
      </c>
      <c r="B18174">
        <v>6</v>
      </c>
      <c r="C18174" t="s">
        <v>3</v>
      </c>
    </row>
    <row r="18175" spans="1:3" x14ac:dyDescent="0.45">
      <c r="A18175">
        <v>1817.9</v>
      </c>
      <c r="B18175">
        <v>6</v>
      </c>
      <c r="C18175" t="s">
        <v>3</v>
      </c>
    </row>
    <row r="18176" spans="1:3" x14ac:dyDescent="0.45">
      <c r="A18176">
        <v>1818</v>
      </c>
      <c r="B18176">
        <v>6</v>
      </c>
      <c r="C18176" t="s">
        <v>3</v>
      </c>
    </row>
    <row r="18177" spans="1:3" x14ac:dyDescent="0.45">
      <c r="A18177">
        <v>1818.4</v>
      </c>
      <c r="B18177">
        <v>6</v>
      </c>
      <c r="C18177" t="s">
        <v>3</v>
      </c>
    </row>
    <row r="18178" spans="1:3" x14ac:dyDescent="0.45">
      <c r="A18178">
        <v>1818.8</v>
      </c>
      <c r="B18178">
        <v>6</v>
      </c>
      <c r="C18178" t="s">
        <v>3</v>
      </c>
    </row>
    <row r="18179" spans="1:3" x14ac:dyDescent="0.45">
      <c r="A18179">
        <v>1820.1</v>
      </c>
      <c r="B18179">
        <v>6</v>
      </c>
      <c r="C18179" t="s">
        <v>3</v>
      </c>
    </row>
    <row r="18180" spans="1:3" x14ac:dyDescent="0.45">
      <c r="A18180">
        <v>1820.3</v>
      </c>
      <c r="B18180">
        <v>6</v>
      </c>
      <c r="C18180" t="s">
        <v>3</v>
      </c>
    </row>
    <row r="18181" spans="1:3" x14ac:dyDescent="0.45">
      <c r="A18181">
        <v>1823</v>
      </c>
      <c r="B18181">
        <v>6</v>
      </c>
      <c r="C18181" t="s">
        <v>3</v>
      </c>
    </row>
    <row r="18182" spans="1:3" x14ac:dyDescent="0.45">
      <c r="A18182">
        <v>1823.3</v>
      </c>
      <c r="B18182">
        <v>6</v>
      </c>
      <c r="C18182" t="s">
        <v>3</v>
      </c>
    </row>
    <row r="18183" spans="1:3" x14ac:dyDescent="0.45">
      <c r="A18183">
        <v>1825</v>
      </c>
      <c r="B18183">
        <v>6</v>
      </c>
      <c r="C18183" t="s">
        <v>3</v>
      </c>
    </row>
    <row r="18184" spans="1:3" x14ac:dyDescent="0.45">
      <c r="A18184">
        <v>1825.4</v>
      </c>
      <c r="B18184">
        <v>6</v>
      </c>
      <c r="C18184" t="s">
        <v>3</v>
      </c>
    </row>
    <row r="18185" spans="1:3" x14ac:dyDescent="0.45">
      <c r="A18185">
        <v>1826.3</v>
      </c>
      <c r="B18185">
        <v>6</v>
      </c>
      <c r="C18185" t="s">
        <v>3</v>
      </c>
    </row>
    <row r="18186" spans="1:3" x14ac:dyDescent="0.45">
      <c r="A18186">
        <v>1827.9</v>
      </c>
      <c r="B18186">
        <v>6</v>
      </c>
      <c r="C18186" t="s">
        <v>3</v>
      </c>
    </row>
    <row r="18187" spans="1:3" x14ac:dyDescent="0.45">
      <c r="A18187">
        <v>1830.7</v>
      </c>
      <c r="B18187">
        <v>6</v>
      </c>
      <c r="C18187" t="s">
        <v>3</v>
      </c>
    </row>
    <row r="18188" spans="1:3" x14ac:dyDescent="0.45">
      <c r="A18188">
        <v>1833.9</v>
      </c>
      <c r="B18188">
        <v>6</v>
      </c>
      <c r="C18188" t="s">
        <v>3</v>
      </c>
    </row>
    <row r="18189" spans="1:3" x14ac:dyDescent="0.45">
      <c r="A18189">
        <v>1838</v>
      </c>
      <c r="B18189">
        <v>6</v>
      </c>
      <c r="C18189" t="s">
        <v>3</v>
      </c>
    </row>
    <row r="18190" spans="1:3" x14ac:dyDescent="0.45">
      <c r="A18190">
        <v>1838.1</v>
      </c>
      <c r="B18190">
        <v>6</v>
      </c>
      <c r="C18190" t="s">
        <v>3</v>
      </c>
    </row>
    <row r="18191" spans="1:3" x14ac:dyDescent="0.45">
      <c r="A18191">
        <v>1838.4</v>
      </c>
      <c r="B18191">
        <v>6</v>
      </c>
      <c r="C18191" t="s">
        <v>3</v>
      </c>
    </row>
    <row r="18192" spans="1:3" x14ac:dyDescent="0.45">
      <c r="A18192">
        <v>1839.8</v>
      </c>
      <c r="B18192">
        <v>6</v>
      </c>
      <c r="C18192" t="s">
        <v>3</v>
      </c>
    </row>
    <row r="18193" spans="1:3" x14ac:dyDescent="0.45">
      <c r="A18193">
        <v>1841</v>
      </c>
      <c r="B18193">
        <v>6</v>
      </c>
      <c r="C18193" t="s">
        <v>3</v>
      </c>
    </row>
    <row r="18194" spans="1:3" x14ac:dyDescent="0.45">
      <c r="A18194">
        <v>1841.6</v>
      </c>
      <c r="B18194">
        <v>6</v>
      </c>
      <c r="C18194" t="s">
        <v>3</v>
      </c>
    </row>
    <row r="18195" spans="1:3" x14ac:dyDescent="0.45">
      <c r="A18195">
        <v>1847.2</v>
      </c>
      <c r="B18195">
        <v>6</v>
      </c>
      <c r="C18195" t="s">
        <v>3</v>
      </c>
    </row>
    <row r="18196" spans="1:3" x14ac:dyDescent="0.45">
      <c r="A18196">
        <v>1847.5</v>
      </c>
      <c r="B18196">
        <v>6</v>
      </c>
      <c r="C18196" t="s">
        <v>3</v>
      </c>
    </row>
    <row r="18197" spans="1:3" x14ac:dyDescent="0.45">
      <c r="A18197">
        <v>1771.2</v>
      </c>
      <c r="B18197">
        <v>5</v>
      </c>
      <c r="C18197" t="s">
        <v>3</v>
      </c>
    </row>
    <row r="18198" spans="1:3" x14ac:dyDescent="0.45">
      <c r="A18198">
        <v>1774.1</v>
      </c>
      <c r="B18198">
        <v>5</v>
      </c>
      <c r="C18198" t="s">
        <v>3</v>
      </c>
    </row>
    <row r="18199" spans="1:3" x14ac:dyDescent="0.45">
      <c r="A18199">
        <v>1784.6</v>
      </c>
      <c r="B18199">
        <v>5</v>
      </c>
      <c r="C18199" t="s">
        <v>3</v>
      </c>
    </row>
    <row r="18200" spans="1:3" x14ac:dyDescent="0.45">
      <c r="A18200">
        <v>1785.3</v>
      </c>
      <c r="B18200">
        <v>5</v>
      </c>
      <c r="C18200" t="s">
        <v>3</v>
      </c>
    </row>
    <row r="18201" spans="1:3" x14ac:dyDescent="0.45">
      <c r="A18201">
        <v>1793.2</v>
      </c>
      <c r="B18201">
        <v>5</v>
      </c>
      <c r="C18201" t="s">
        <v>3</v>
      </c>
    </row>
    <row r="18202" spans="1:3" x14ac:dyDescent="0.45">
      <c r="A18202">
        <v>1793.6</v>
      </c>
      <c r="B18202">
        <v>5</v>
      </c>
      <c r="C18202" t="s">
        <v>3</v>
      </c>
    </row>
    <row r="18203" spans="1:3" x14ac:dyDescent="0.45">
      <c r="A18203">
        <v>1796.1</v>
      </c>
      <c r="B18203">
        <v>5</v>
      </c>
      <c r="C18203" t="s">
        <v>3</v>
      </c>
    </row>
    <row r="18204" spans="1:3" x14ac:dyDescent="0.45">
      <c r="A18204">
        <v>1796.5</v>
      </c>
      <c r="B18204">
        <v>5</v>
      </c>
      <c r="C18204" t="s">
        <v>3</v>
      </c>
    </row>
    <row r="18205" spans="1:3" x14ac:dyDescent="0.45">
      <c r="A18205">
        <v>1797.7</v>
      </c>
      <c r="B18205">
        <v>5</v>
      </c>
      <c r="C18205" t="s">
        <v>3</v>
      </c>
    </row>
    <row r="18206" spans="1:3" x14ac:dyDescent="0.45">
      <c r="A18206">
        <v>1805.2</v>
      </c>
      <c r="B18206">
        <v>5</v>
      </c>
      <c r="C18206" t="s">
        <v>3</v>
      </c>
    </row>
    <row r="18207" spans="1:3" x14ac:dyDescent="0.45">
      <c r="A18207">
        <v>1805.3</v>
      </c>
      <c r="B18207">
        <v>5</v>
      </c>
      <c r="C18207" t="s">
        <v>3</v>
      </c>
    </row>
    <row r="18208" spans="1:3" x14ac:dyDescent="0.45">
      <c r="A18208">
        <v>1808</v>
      </c>
      <c r="B18208">
        <v>5</v>
      </c>
      <c r="C18208" t="s">
        <v>3</v>
      </c>
    </row>
    <row r="18209" spans="1:3" x14ac:dyDescent="0.45">
      <c r="A18209">
        <v>1809.7</v>
      </c>
      <c r="B18209">
        <v>5</v>
      </c>
      <c r="C18209" t="s">
        <v>3</v>
      </c>
    </row>
    <row r="18210" spans="1:3" x14ac:dyDescent="0.45">
      <c r="A18210">
        <v>1812.9</v>
      </c>
      <c r="B18210">
        <v>5</v>
      </c>
      <c r="C18210" t="s">
        <v>3</v>
      </c>
    </row>
    <row r="18211" spans="1:3" x14ac:dyDescent="0.45">
      <c r="A18211">
        <v>1814</v>
      </c>
      <c r="B18211">
        <v>5</v>
      </c>
      <c r="C18211" t="s">
        <v>3</v>
      </c>
    </row>
    <row r="18212" spans="1:3" x14ac:dyDescent="0.45">
      <c r="A18212">
        <v>1814.6</v>
      </c>
      <c r="B18212">
        <v>5</v>
      </c>
      <c r="C18212" t="s">
        <v>3</v>
      </c>
    </row>
    <row r="18213" spans="1:3" x14ac:dyDescent="0.45">
      <c r="A18213">
        <v>1815.4</v>
      </c>
      <c r="B18213">
        <v>5</v>
      </c>
      <c r="C18213" t="s">
        <v>3</v>
      </c>
    </row>
    <row r="18214" spans="1:3" x14ac:dyDescent="0.45">
      <c r="A18214">
        <v>1818.9</v>
      </c>
      <c r="B18214">
        <v>5</v>
      </c>
      <c r="C18214" t="s">
        <v>3</v>
      </c>
    </row>
    <row r="18215" spans="1:3" x14ac:dyDescent="0.45">
      <c r="A18215">
        <v>1821.5</v>
      </c>
      <c r="B18215">
        <v>5</v>
      </c>
      <c r="C18215" t="s">
        <v>3</v>
      </c>
    </row>
    <row r="18216" spans="1:3" x14ac:dyDescent="0.45">
      <c r="A18216">
        <v>1821.9</v>
      </c>
      <c r="B18216">
        <v>5</v>
      </c>
      <c r="C18216" t="s">
        <v>3</v>
      </c>
    </row>
    <row r="18217" spans="1:3" x14ac:dyDescent="0.45">
      <c r="A18217">
        <v>1823.7</v>
      </c>
      <c r="B18217">
        <v>5</v>
      </c>
      <c r="C18217" t="s">
        <v>3</v>
      </c>
    </row>
    <row r="18218" spans="1:3" x14ac:dyDescent="0.45">
      <c r="A18218">
        <v>1827</v>
      </c>
      <c r="B18218">
        <v>5</v>
      </c>
      <c r="C18218" t="s">
        <v>3</v>
      </c>
    </row>
    <row r="18219" spans="1:3" x14ac:dyDescent="0.45">
      <c r="A18219">
        <v>1827.2</v>
      </c>
      <c r="B18219">
        <v>5</v>
      </c>
      <c r="C18219" t="s">
        <v>3</v>
      </c>
    </row>
    <row r="18220" spans="1:3" x14ac:dyDescent="0.45">
      <c r="A18220">
        <v>1827.8</v>
      </c>
      <c r="B18220">
        <v>5</v>
      </c>
      <c r="C18220" t="s">
        <v>3</v>
      </c>
    </row>
    <row r="18221" spans="1:3" x14ac:dyDescent="0.45">
      <c r="A18221">
        <v>1828.2</v>
      </c>
      <c r="B18221">
        <v>5</v>
      </c>
      <c r="C18221" t="s">
        <v>3</v>
      </c>
    </row>
    <row r="18222" spans="1:3" x14ac:dyDescent="0.45">
      <c r="A18222">
        <v>1831.7</v>
      </c>
      <c r="B18222">
        <v>5</v>
      </c>
      <c r="C18222" t="s">
        <v>3</v>
      </c>
    </row>
    <row r="18223" spans="1:3" x14ac:dyDescent="0.45">
      <c r="A18223">
        <v>1831.8</v>
      </c>
      <c r="B18223">
        <v>5</v>
      </c>
      <c r="C18223" t="s">
        <v>3</v>
      </c>
    </row>
    <row r="18224" spans="1:3" x14ac:dyDescent="0.45">
      <c r="A18224">
        <v>1833.1</v>
      </c>
      <c r="B18224">
        <v>5</v>
      </c>
      <c r="C18224" t="s">
        <v>3</v>
      </c>
    </row>
    <row r="18225" spans="1:3" x14ac:dyDescent="0.45">
      <c r="A18225">
        <v>1834.7</v>
      </c>
      <c r="B18225">
        <v>5</v>
      </c>
      <c r="C18225" t="s">
        <v>3</v>
      </c>
    </row>
    <row r="18226" spans="1:3" x14ac:dyDescent="0.45">
      <c r="A18226">
        <v>1835.3</v>
      </c>
      <c r="B18226">
        <v>5</v>
      </c>
      <c r="C18226" t="s">
        <v>3</v>
      </c>
    </row>
    <row r="18227" spans="1:3" x14ac:dyDescent="0.45">
      <c r="A18227">
        <v>1837.6</v>
      </c>
      <c r="B18227">
        <v>5</v>
      </c>
      <c r="C18227" t="s">
        <v>3</v>
      </c>
    </row>
    <row r="18228" spans="1:3" x14ac:dyDescent="0.45">
      <c r="A18228">
        <v>1839</v>
      </c>
      <c r="B18228">
        <v>5</v>
      </c>
      <c r="C18228" t="s">
        <v>3</v>
      </c>
    </row>
    <row r="18229" spans="1:3" x14ac:dyDescent="0.45">
      <c r="A18229">
        <v>1842.6</v>
      </c>
      <c r="B18229">
        <v>5</v>
      </c>
      <c r="C18229" t="s">
        <v>3</v>
      </c>
    </row>
    <row r="18230" spans="1:3" x14ac:dyDescent="0.45">
      <c r="A18230">
        <v>1845.8</v>
      </c>
      <c r="B18230">
        <v>5</v>
      </c>
      <c r="C18230" t="s">
        <v>3</v>
      </c>
    </row>
    <row r="18231" spans="1:3" x14ac:dyDescent="0.45">
      <c r="A18231">
        <v>1853.7</v>
      </c>
      <c r="B18231">
        <v>5</v>
      </c>
      <c r="C18231" t="s">
        <v>3</v>
      </c>
    </row>
    <row r="18232" spans="1:3" x14ac:dyDescent="0.45">
      <c r="A18232">
        <v>1857</v>
      </c>
      <c r="B18232">
        <v>5</v>
      </c>
      <c r="C18232" t="s">
        <v>3</v>
      </c>
    </row>
    <row r="18233" spans="1:3" x14ac:dyDescent="0.45">
      <c r="A18233">
        <v>1770.5</v>
      </c>
      <c r="B18233">
        <v>4</v>
      </c>
      <c r="C18233" t="s">
        <v>3</v>
      </c>
    </row>
    <row r="18234" spans="1:3" x14ac:dyDescent="0.45">
      <c r="A18234">
        <v>1781</v>
      </c>
      <c r="B18234">
        <v>4</v>
      </c>
      <c r="C18234" t="s">
        <v>3</v>
      </c>
    </row>
    <row r="18235" spans="1:3" x14ac:dyDescent="0.45">
      <c r="A18235">
        <v>1781.2</v>
      </c>
      <c r="B18235">
        <v>4</v>
      </c>
      <c r="C18235" t="s">
        <v>3</v>
      </c>
    </row>
    <row r="18236" spans="1:3" x14ac:dyDescent="0.45">
      <c r="A18236">
        <v>1781.5</v>
      </c>
      <c r="B18236">
        <v>4</v>
      </c>
      <c r="C18236" t="s">
        <v>3</v>
      </c>
    </row>
    <row r="18237" spans="1:3" x14ac:dyDescent="0.45">
      <c r="A18237">
        <v>1789.5</v>
      </c>
      <c r="B18237">
        <v>4</v>
      </c>
      <c r="C18237" t="s">
        <v>3</v>
      </c>
    </row>
    <row r="18238" spans="1:3" x14ac:dyDescent="0.45">
      <c r="A18238">
        <v>1791.5</v>
      </c>
      <c r="B18238">
        <v>4</v>
      </c>
      <c r="C18238" t="s">
        <v>3</v>
      </c>
    </row>
    <row r="18239" spans="1:3" x14ac:dyDescent="0.45">
      <c r="A18239">
        <v>1796.7</v>
      </c>
      <c r="B18239">
        <v>4</v>
      </c>
      <c r="C18239" t="s">
        <v>3</v>
      </c>
    </row>
    <row r="18240" spans="1:3" x14ac:dyDescent="0.45">
      <c r="A18240">
        <v>1798.1</v>
      </c>
      <c r="B18240">
        <v>4</v>
      </c>
      <c r="C18240" t="s">
        <v>3</v>
      </c>
    </row>
    <row r="18241" spans="1:3" x14ac:dyDescent="0.45">
      <c r="A18241">
        <v>1798.4</v>
      </c>
      <c r="B18241">
        <v>4</v>
      </c>
      <c r="C18241" t="s">
        <v>3</v>
      </c>
    </row>
    <row r="18242" spans="1:3" x14ac:dyDescent="0.45">
      <c r="A18242">
        <v>1800.5</v>
      </c>
      <c r="B18242">
        <v>4</v>
      </c>
      <c r="C18242" t="s">
        <v>3</v>
      </c>
    </row>
    <row r="18243" spans="1:3" x14ac:dyDescent="0.45">
      <c r="A18243">
        <v>1802.8</v>
      </c>
      <c r="B18243">
        <v>4</v>
      </c>
      <c r="C18243" t="s">
        <v>3</v>
      </c>
    </row>
    <row r="18244" spans="1:3" x14ac:dyDescent="0.45">
      <c r="A18244">
        <v>1807.9</v>
      </c>
      <c r="B18244">
        <v>4</v>
      </c>
      <c r="C18244" t="s">
        <v>3</v>
      </c>
    </row>
    <row r="18245" spans="1:3" x14ac:dyDescent="0.45">
      <c r="A18245">
        <v>1809.4</v>
      </c>
      <c r="B18245">
        <v>4</v>
      </c>
      <c r="C18245" t="s">
        <v>3</v>
      </c>
    </row>
    <row r="18246" spans="1:3" x14ac:dyDescent="0.45">
      <c r="A18246">
        <v>1811.4</v>
      </c>
      <c r="B18246">
        <v>4</v>
      </c>
      <c r="C18246" t="s">
        <v>3</v>
      </c>
    </row>
    <row r="18247" spans="1:3" x14ac:dyDescent="0.45">
      <c r="A18247">
        <v>1813</v>
      </c>
      <c r="B18247">
        <v>4</v>
      </c>
      <c r="C18247" t="s">
        <v>3</v>
      </c>
    </row>
    <row r="18248" spans="1:3" x14ac:dyDescent="0.45">
      <c r="A18248">
        <v>1815.3</v>
      </c>
      <c r="B18248">
        <v>4</v>
      </c>
      <c r="C18248" t="s">
        <v>3</v>
      </c>
    </row>
    <row r="18249" spans="1:3" x14ac:dyDescent="0.45">
      <c r="A18249">
        <v>1815.5</v>
      </c>
      <c r="B18249">
        <v>4</v>
      </c>
      <c r="C18249" t="s">
        <v>3</v>
      </c>
    </row>
    <row r="18250" spans="1:3" x14ac:dyDescent="0.45">
      <c r="A18250">
        <v>1816.1</v>
      </c>
      <c r="B18250">
        <v>4</v>
      </c>
      <c r="C18250" t="s">
        <v>3</v>
      </c>
    </row>
    <row r="18251" spans="1:3" x14ac:dyDescent="0.45">
      <c r="A18251">
        <v>1816.8</v>
      </c>
      <c r="B18251">
        <v>4</v>
      </c>
      <c r="C18251" t="s">
        <v>3</v>
      </c>
    </row>
    <row r="18252" spans="1:3" x14ac:dyDescent="0.45">
      <c r="A18252">
        <v>1819.2</v>
      </c>
      <c r="B18252">
        <v>4</v>
      </c>
      <c r="C18252" t="s">
        <v>3</v>
      </c>
    </row>
    <row r="18253" spans="1:3" x14ac:dyDescent="0.45">
      <c r="A18253">
        <v>1820.8</v>
      </c>
      <c r="B18253">
        <v>4</v>
      </c>
      <c r="C18253" t="s">
        <v>3</v>
      </c>
    </row>
    <row r="18254" spans="1:3" x14ac:dyDescent="0.45">
      <c r="A18254">
        <v>1822.7</v>
      </c>
      <c r="B18254">
        <v>4</v>
      </c>
      <c r="C18254" t="s">
        <v>3</v>
      </c>
    </row>
    <row r="18255" spans="1:3" x14ac:dyDescent="0.45">
      <c r="A18255">
        <v>1823.5</v>
      </c>
      <c r="B18255">
        <v>4</v>
      </c>
      <c r="C18255" t="s">
        <v>3</v>
      </c>
    </row>
    <row r="18256" spans="1:3" x14ac:dyDescent="0.45">
      <c r="A18256">
        <v>1824.7</v>
      </c>
      <c r="B18256">
        <v>4</v>
      </c>
      <c r="C18256" t="s">
        <v>3</v>
      </c>
    </row>
    <row r="18257" spans="1:3" x14ac:dyDescent="0.45">
      <c r="A18257">
        <v>1824.8</v>
      </c>
      <c r="B18257">
        <v>4</v>
      </c>
      <c r="C18257" t="s">
        <v>3</v>
      </c>
    </row>
    <row r="18258" spans="1:3" x14ac:dyDescent="0.45">
      <c r="A18258">
        <v>1825.3</v>
      </c>
      <c r="B18258">
        <v>4</v>
      </c>
      <c r="C18258" t="s">
        <v>3</v>
      </c>
    </row>
    <row r="18259" spans="1:3" x14ac:dyDescent="0.45">
      <c r="A18259">
        <v>1826.9</v>
      </c>
      <c r="B18259">
        <v>4</v>
      </c>
      <c r="C18259" t="s">
        <v>3</v>
      </c>
    </row>
    <row r="18260" spans="1:3" x14ac:dyDescent="0.45">
      <c r="A18260">
        <v>1829.1</v>
      </c>
      <c r="B18260">
        <v>4</v>
      </c>
      <c r="C18260" t="s">
        <v>3</v>
      </c>
    </row>
    <row r="18261" spans="1:3" x14ac:dyDescent="0.45">
      <c r="A18261">
        <v>1829.8</v>
      </c>
      <c r="B18261">
        <v>4</v>
      </c>
      <c r="C18261" t="s">
        <v>3</v>
      </c>
    </row>
    <row r="18262" spans="1:3" x14ac:dyDescent="0.45">
      <c r="A18262">
        <v>1832.2</v>
      </c>
      <c r="B18262">
        <v>4</v>
      </c>
      <c r="C18262" t="s">
        <v>3</v>
      </c>
    </row>
    <row r="18263" spans="1:3" x14ac:dyDescent="0.45">
      <c r="A18263">
        <v>1835.5</v>
      </c>
      <c r="B18263">
        <v>4</v>
      </c>
      <c r="C18263" t="s">
        <v>3</v>
      </c>
    </row>
    <row r="18264" spans="1:3" x14ac:dyDescent="0.45">
      <c r="A18264">
        <v>1835.8</v>
      </c>
      <c r="B18264">
        <v>4</v>
      </c>
      <c r="C18264" t="s">
        <v>3</v>
      </c>
    </row>
    <row r="18265" spans="1:3" x14ac:dyDescent="0.45">
      <c r="A18265">
        <v>1836.8</v>
      </c>
      <c r="B18265">
        <v>4</v>
      </c>
      <c r="C18265" t="s">
        <v>3</v>
      </c>
    </row>
    <row r="18266" spans="1:3" x14ac:dyDescent="0.45">
      <c r="A18266">
        <v>1836.9</v>
      </c>
      <c r="B18266">
        <v>4</v>
      </c>
      <c r="C18266" t="s">
        <v>3</v>
      </c>
    </row>
    <row r="18267" spans="1:3" x14ac:dyDescent="0.45">
      <c r="A18267">
        <v>1838.3</v>
      </c>
      <c r="B18267">
        <v>4</v>
      </c>
      <c r="C18267" t="s">
        <v>3</v>
      </c>
    </row>
    <row r="18268" spans="1:3" x14ac:dyDescent="0.45">
      <c r="A18268">
        <v>1845</v>
      </c>
      <c r="B18268">
        <v>4</v>
      </c>
      <c r="C18268" t="s">
        <v>3</v>
      </c>
    </row>
    <row r="18269" spans="1:3" x14ac:dyDescent="0.45">
      <c r="A18269">
        <v>1845.7</v>
      </c>
      <c r="B18269">
        <v>4</v>
      </c>
      <c r="C18269" t="s">
        <v>3</v>
      </c>
    </row>
    <row r="18270" spans="1:3" x14ac:dyDescent="0.45">
      <c r="A18270">
        <v>1848.1</v>
      </c>
      <c r="B18270">
        <v>4</v>
      </c>
      <c r="C18270" t="s">
        <v>3</v>
      </c>
    </row>
    <row r="18271" spans="1:3" x14ac:dyDescent="0.45">
      <c r="A18271">
        <v>1859.2</v>
      </c>
      <c r="B18271">
        <v>4</v>
      </c>
      <c r="C18271" t="s">
        <v>3</v>
      </c>
    </row>
    <row r="18272" spans="1:3" x14ac:dyDescent="0.45">
      <c r="A18272">
        <v>1862.7</v>
      </c>
      <c r="B18272">
        <v>4</v>
      </c>
      <c r="C18272" t="s">
        <v>3</v>
      </c>
    </row>
    <row r="18273" spans="1:3" x14ac:dyDescent="0.45">
      <c r="A18273">
        <v>1776.3</v>
      </c>
      <c r="B18273">
        <v>3</v>
      </c>
      <c r="C18273" t="s">
        <v>3</v>
      </c>
    </row>
    <row r="18274" spans="1:3" x14ac:dyDescent="0.45">
      <c r="A18274">
        <v>1793.3</v>
      </c>
      <c r="B18274">
        <v>3</v>
      </c>
      <c r="C18274" t="s">
        <v>3</v>
      </c>
    </row>
    <row r="18275" spans="1:3" x14ac:dyDescent="0.45">
      <c r="A18275">
        <v>1806.5</v>
      </c>
      <c r="B18275">
        <v>3</v>
      </c>
      <c r="C18275" t="s">
        <v>3</v>
      </c>
    </row>
    <row r="18276" spans="1:3" x14ac:dyDescent="0.45">
      <c r="A18276">
        <v>1813.6</v>
      </c>
      <c r="B18276">
        <v>3</v>
      </c>
      <c r="C18276" t="s">
        <v>3</v>
      </c>
    </row>
    <row r="18277" spans="1:3" x14ac:dyDescent="0.45">
      <c r="A18277">
        <v>1814.1</v>
      </c>
      <c r="B18277">
        <v>3</v>
      </c>
      <c r="C18277" t="s">
        <v>3</v>
      </c>
    </row>
    <row r="18278" spans="1:3" x14ac:dyDescent="0.45">
      <c r="A18278">
        <v>1815.2</v>
      </c>
      <c r="B18278">
        <v>3</v>
      </c>
      <c r="C18278" t="s">
        <v>3</v>
      </c>
    </row>
    <row r="18279" spans="1:3" x14ac:dyDescent="0.45">
      <c r="A18279">
        <v>1816.2</v>
      </c>
      <c r="B18279">
        <v>3</v>
      </c>
      <c r="C18279" t="s">
        <v>3</v>
      </c>
    </row>
    <row r="18280" spans="1:3" x14ac:dyDescent="0.45">
      <c r="A18280">
        <v>1818.6</v>
      </c>
      <c r="B18280">
        <v>3</v>
      </c>
      <c r="C18280" t="s">
        <v>3</v>
      </c>
    </row>
    <row r="18281" spans="1:3" x14ac:dyDescent="0.45">
      <c r="A18281">
        <v>1819</v>
      </c>
      <c r="B18281">
        <v>3</v>
      </c>
      <c r="C18281" t="s">
        <v>3</v>
      </c>
    </row>
    <row r="18282" spans="1:3" x14ac:dyDescent="0.45">
      <c r="A18282">
        <v>1821.7</v>
      </c>
      <c r="B18282">
        <v>3</v>
      </c>
      <c r="C18282" t="s">
        <v>3</v>
      </c>
    </row>
    <row r="18283" spans="1:3" x14ac:dyDescent="0.45">
      <c r="A18283">
        <v>1823.6</v>
      </c>
      <c r="B18283">
        <v>3</v>
      </c>
      <c r="C18283" t="s">
        <v>3</v>
      </c>
    </row>
    <row r="18284" spans="1:3" x14ac:dyDescent="0.45">
      <c r="A18284">
        <v>1823.9</v>
      </c>
      <c r="B18284">
        <v>3</v>
      </c>
      <c r="C18284" t="s">
        <v>3</v>
      </c>
    </row>
    <row r="18285" spans="1:3" x14ac:dyDescent="0.45">
      <c r="A18285">
        <v>1824</v>
      </c>
      <c r="B18285">
        <v>3</v>
      </c>
      <c r="C18285" t="s">
        <v>3</v>
      </c>
    </row>
    <row r="18286" spans="1:3" x14ac:dyDescent="0.45">
      <c r="A18286">
        <v>1824.4</v>
      </c>
      <c r="B18286">
        <v>3</v>
      </c>
      <c r="C18286" t="s">
        <v>3</v>
      </c>
    </row>
    <row r="18287" spans="1:3" x14ac:dyDescent="0.45">
      <c r="A18287">
        <v>1824.5</v>
      </c>
      <c r="B18287">
        <v>3</v>
      </c>
      <c r="C18287" t="s">
        <v>3</v>
      </c>
    </row>
    <row r="18288" spans="1:3" x14ac:dyDescent="0.45">
      <c r="A18288">
        <v>1825.6</v>
      </c>
      <c r="B18288">
        <v>3</v>
      </c>
      <c r="C18288" t="s">
        <v>3</v>
      </c>
    </row>
    <row r="18289" spans="1:3" x14ac:dyDescent="0.45">
      <c r="A18289">
        <v>1827.4</v>
      </c>
      <c r="B18289">
        <v>3</v>
      </c>
      <c r="C18289" t="s">
        <v>3</v>
      </c>
    </row>
    <row r="18290" spans="1:3" x14ac:dyDescent="0.45">
      <c r="A18290">
        <v>1828.6</v>
      </c>
      <c r="B18290">
        <v>3</v>
      </c>
      <c r="C18290" t="s">
        <v>3</v>
      </c>
    </row>
    <row r="18291" spans="1:3" x14ac:dyDescent="0.45">
      <c r="A18291">
        <v>1829.4</v>
      </c>
      <c r="B18291">
        <v>3</v>
      </c>
      <c r="C18291" t="s">
        <v>3</v>
      </c>
    </row>
    <row r="18292" spans="1:3" x14ac:dyDescent="0.45">
      <c r="A18292">
        <v>1833</v>
      </c>
      <c r="B18292">
        <v>3</v>
      </c>
      <c r="C18292" t="s">
        <v>3</v>
      </c>
    </row>
    <row r="18293" spans="1:3" x14ac:dyDescent="0.45">
      <c r="A18293">
        <v>1833.2</v>
      </c>
      <c r="B18293">
        <v>3</v>
      </c>
      <c r="C18293" t="s">
        <v>3</v>
      </c>
    </row>
    <row r="18294" spans="1:3" x14ac:dyDescent="0.45">
      <c r="A18294">
        <v>1833.3</v>
      </c>
      <c r="B18294">
        <v>3</v>
      </c>
      <c r="C18294" t="s">
        <v>3</v>
      </c>
    </row>
    <row r="18295" spans="1:3" x14ac:dyDescent="0.45">
      <c r="A18295">
        <v>1833.7</v>
      </c>
      <c r="B18295">
        <v>3</v>
      </c>
      <c r="C18295" t="s">
        <v>3</v>
      </c>
    </row>
    <row r="18296" spans="1:3" x14ac:dyDescent="0.45">
      <c r="A18296">
        <v>1835</v>
      </c>
      <c r="B18296">
        <v>3</v>
      </c>
      <c r="C18296" t="s">
        <v>3</v>
      </c>
    </row>
    <row r="18297" spans="1:3" x14ac:dyDescent="0.45">
      <c r="A18297">
        <v>1835.6</v>
      </c>
      <c r="B18297">
        <v>3</v>
      </c>
      <c r="C18297" t="s">
        <v>3</v>
      </c>
    </row>
    <row r="18298" spans="1:3" x14ac:dyDescent="0.45">
      <c r="A18298">
        <v>1836</v>
      </c>
      <c r="B18298">
        <v>3</v>
      </c>
      <c r="C18298" t="s">
        <v>3</v>
      </c>
    </row>
    <row r="18299" spans="1:3" x14ac:dyDescent="0.45">
      <c r="A18299">
        <v>1838.7</v>
      </c>
      <c r="B18299">
        <v>3</v>
      </c>
      <c r="C18299" t="s">
        <v>3</v>
      </c>
    </row>
    <row r="18300" spans="1:3" x14ac:dyDescent="0.45">
      <c r="A18300">
        <v>1839.5</v>
      </c>
      <c r="B18300">
        <v>3</v>
      </c>
      <c r="C18300" t="s">
        <v>3</v>
      </c>
    </row>
    <row r="18301" spans="1:3" x14ac:dyDescent="0.45">
      <c r="A18301">
        <v>1840.1</v>
      </c>
      <c r="B18301">
        <v>3</v>
      </c>
      <c r="C18301" t="s">
        <v>3</v>
      </c>
    </row>
    <row r="18302" spans="1:3" x14ac:dyDescent="0.45">
      <c r="A18302">
        <v>1844.5</v>
      </c>
      <c r="B18302">
        <v>3</v>
      </c>
      <c r="C18302" t="s">
        <v>3</v>
      </c>
    </row>
    <row r="18303" spans="1:3" x14ac:dyDescent="0.45">
      <c r="A18303">
        <v>1847</v>
      </c>
      <c r="B18303">
        <v>3</v>
      </c>
      <c r="C18303" t="s">
        <v>3</v>
      </c>
    </row>
    <row r="18304" spans="1:3" x14ac:dyDescent="0.45">
      <c r="A18304">
        <v>1848.5</v>
      </c>
      <c r="B18304">
        <v>3</v>
      </c>
      <c r="C18304" t="s">
        <v>3</v>
      </c>
    </row>
    <row r="18305" spans="1:3" x14ac:dyDescent="0.45">
      <c r="A18305">
        <v>1848.7</v>
      </c>
      <c r="B18305">
        <v>3</v>
      </c>
      <c r="C18305" t="s">
        <v>3</v>
      </c>
    </row>
    <row r="18306" spans="1:3" x14ac:dyDescent="0.45">
      <c r="A18306">
        <v>1849.7</v>
      </c>
      <c r="B18306">
        <v>3</v>
      </c>
      <c r="C18306" t="s">
        <v>3</v>
      </c>
    </row>
    <row r="18307" spans="1:3" x14ac:dyDescent="0.45">
      <c r="A18307">
        <v>1852</v>
      </c>
      <c r="B18307">
        <v>3</v>
      </c>
      <c r="C18307" t="s">
        <v>3</v>
      </c>
    </row>
    <row r="18308" spans="1:3" x14ac:dyDescent="0.45">
      <c r="A18308">
        <v>1853.6</v>
      </c>
      <c r="B18308">
        <v>3</v>
      </c>
      <c r="C18308" t="s">
        <v>3</v>
      </c>
    </row>
    <row r="18309" spans="1:3" x14ac:dyDescent="0.45">
      <c r="A18309">
        <v>1853.9</v>
      </c>
      <c r="B18309">
        <v>3</v>
      </c>
      <c r="C18309" t="s">
        <v>3</v>
      </c>
    </row>
    <row r="18310" spans="1:3" x14ac:dyDescent="0.45">
      <c r="A18310">
        <v>1856.1</v>
      </c>
      <c r="B18310">
        <v>3</v>
      </c>
      <c r="C18310" t="s">
        <v>3</v>
      </c>
    </row>
    <row r="18311" spans="1:3" x14ac:dyDescent="0.45">
      <c r="A18311">
        <v>1857.4</v>
      </c>
      <c r="B18311">
        <v>3</v>
      </c>
      <c r="C18311" t="s">
        <v>3</v>
      </c>
    </row>
    <row r="18312" spans="1:3" x14ac:dyDescent="0.45">
      <c r="A18312">
        <v>1859.9</v>
      </c>
      <c r="B18312">
        <v>3</v>
      </c>
      <c r="C18312" t="s">
        <v>3</v>
      </c>
    </row>
    <row r="18313" spans="1:3" x14ac:dyDescent="0.45">
      <c r="A18313">
        <v>1862.9</v>
      </c>
      <c r="B18313">
        <v>3</v>
      </c>
      <c r="C18313" t="s">
        <v>3</v>
      </c>
    </row>
    <row r="18314" spans="1:3" x14ac:dyDescent="0.45">
      <c r="A18314">
        <v>1863.1</v>
      </c>
      <c r="B18314">
        <v>3</v>
      </c>
      <c r="C18314" t="s">
        <v>3</v>
      </c>
    </row>
    <row r="18315" spans="1:3" x14ac:dyDescent="0.45">
      <c r="A18315">
        <v>1755.2</v>
      </c>
      <c r="B18315">
        <v>2</v>
      </c>
      <c r="C18315" t="s">
        <v>3</v>
      </c>
    </row>
    <row r="18316" spans="1:3" x14ac:dyDescent="0.45">
      <c r="A18316">
        <v>1790.2</v>
      </c>
      <c r="B18316">
        <v>2</v>
      </c>
      <c r="C18316" t="s">
        <v>3</v>
      </c>
    </row>
    <row r="18317" spans="1:3" x14ac:dyDescent="0.45">
      <c r="A18317">
        <v>1794.6</v>
      </c>
      <c r="B18317">
        <v>2</v>
      </c>
      <c r="C18317" t="s">
        <v>3</v>
      </c>
    </row>
    <row r="18318" spans="1:3" x14ac:dyDescent="0.45">
      <c r="A18318">
        <v>1798.5</v>
      </c>
      <c r="B18318">
        <v>2</v>
      </c>
      <c r="C18318" t="s">
        <v>3</v>
      </c>
    </row>
    <row r="18319" spans="1:3" x14ac:dyDescent="0.45">
      <c r="A18319">
        <v>1799.5</v>
      </c>
      <c r="B18319">
        <v>2</v>
      </c>
      <c r="C18319" t="s">
        <v>3</v>
      </c>
    </row>
    <row r="18320" spans="1:3" x14ac:dyDescent="0.45">
      <c r="A18320">
        <v>1799.7</v>
      </c>
      <c r="B18320">
        <v>2</v>
      </c>
      <c r="C18320" t="s">
        <v>3</v>
      </c>
    </row>
    <row r="18321" spans="1:3" x14ac:dyDescent="0.45">
      <c r="A18321">
        <v>1804.4</v>
      </c>
      <c r="B18321">
        <v>2</v>
      </c>
      <c r="C18321" t="s">
        <v>3</v>
      </c>
    </row>
    <row r="18322" spans="1:3" x14ac:dyDescent="0.45">
      <c r="A18322">
        <v>1804.5</v>
      </c>
      <c r="B18322">
        <v>2</v>
      </c>
      <c r="C18322" t="s">
        <v>3</v>
      </c>
    </row>
    <row r="18323" spans="1:3" x14ac:dyDescent="0.45">
      <c r="A18323">
        <v>1807.1</v>
      </c>
      <c r="B18323">
        <v>2</v>
      </c>
      <c r="C18323" t="s">
        <v>3</v>
      </c>
    </row>
    <row r="18324" spans="1:3" x14ac:dyDescent="0.45">
      <c r="A18324">
        <v>1807.5</v>
      </c>
      <c r="B18324">
        <v>2</v>
      </c>
      <c r="C18324" t="s">
        <v>3</v>
      </c>
    </row>
    <row r="18325" spans="1:3" x14ac:dyDescent="0.45">
      <c r="A18325">
        <v>1807.6</v>
      </c>
      <c r="B18325">
        <v>2</v>
      </c>
      <c r="C18325" t="s">
        <v>3</v>
      </c>
    </row>
    <row r="18326" spans="1:3" x14ac:dyDescent="0.45">
      <c r="A18326">
        <v>1809.5</v>
      </c>
      <c r="B18326">
        <v>2</v>
      </c>
      <c r="C18326" t="s">
        <v>3</v>
      </c>
    </row>
    <row r="18327" spans="1:3" x14ac:dyDescent="0.45">
      <c r="A18327">
        <v>1811</v>
      </c>
      <c r="B18327">
        <v>2</v>
      </c>
      <c r="C18327" t="s">
        <v>3</v>
      </c>
    </row>
    <row r="18328" spans="1:3" x14ac:dyDescent="0.45">
      <c r="A18328">
        <v>1811.2</v>
      </c>
      <c r="B18328">
        <v>2</v>
      </c>
      <c r="C18328" t="s">
        <v>3</v>
      </c>
    </row>
    <row r="18329" spans="1:3" x14ac:dyDescent="0.45">
      <c r="A18329">
        <v>1812.2</v>
      </c>
      <c r="B18329">
        <v>2</v>
      </c>
      <c r="C18329" t="s">
        <v>3</v>
      </c>
    </row>
    <row r="18330" spans="1:3" x14ac:dyDescent="0.45">
      <c r="A18330">
        <v>1814.4</v>
      </c>
      <c r="B18330">
        <v>2</v>
      </c>
      <c r="C18330" t="s">
        <v>3</v>
      </c>
    </row>
    <row r="18331" spans="1:3" x14ac:dyDescent="0.45">
      <c r="A18331">
        <v>1815.1</v>
      </c>
      <c r="B18331">
        <v>2</v>
      </c>
      <c r="C18331" t="s">
        <v>3</v>
      </c>
    </row>
    <row r="18332" spans="1:3" x14ac:dyDescent="0.45">
      <c r="A18332">
        <v>1815.7</v>
      </c>
      <c r="B18332">
        <v>2</v>
      </c>
      <c r="C18332" t="s">
        <v>3</v>
      </c>
    </row>
    <row r="18333" spans="1:3" x14ac:dyDescent="0.45">
      <c r="A18333">
        <v>1816.5</v>
      </c>
      <c r="B18333">
        <v>2</v>
      </c>
      <c r="C18333" t="s">
        <v>3</v>
      </c>
    </row>
    <row r="18334" spans="1:3" x14ac:dyDescent="0.45">
      <c r="A18334">
        <v>1817</v>
      </c>
      <c r="B18334">
        <v>2</v>
      </c>
      <c r="C18334" t="s">
        <v>3</v>
      </c>
    </row>
    <row r="18335" spans="1:3" x14ac:dyDescent="0.45">
      <c r="A18335">
        <v>1817.3</v>
      </c>
      <c r="B18335">
        <v>2</v>
      </c>
      <c r="C18335" t="s">
        <v>3</v>
      </c>
    </row>
    <row r="18336" spans="1:3" x14ac:dyDescent="0.45">
      <c r="A18336">
        <v>1817.5</v>
      </c>
      <c r="B18336">
        <v>2</v>
      </c>
      <c r="C18336" t="s">
        <v>3</v>
      </c>
    </row>
    <row r="18337" spans="1:3" x14ac:dyDescent="0.45">
      <c r="A18337">
        <v>1817.6</v>
      </c>
      <c r="B18337">
        <v>2</v>
      </c>
      <c r="C18337" t="s">
        <v>3</v>
      </c>
    </row>
    <row r="18338" spans="1:3" x14ac:dyDescent="0.45">
      <c r="A18338">
        <v>1819.4</v>
      </c>
      <c r="B18338">
        <v>2</v>
      </c>
      <c r="C18338" t="s">
        <v>3</v>
      </c>
    </row>
    <row r="18339" spans="1:3" x14ac:dyDescent="0.45">
      <c r="A18339">
        <v>1819.9</v>
      </c>
      <c r="B18339">
        <v>2</v>
      </c>
      <c r="C18339" t="s">
        <v>3</v>
      </c>
    </row>
    <row r="18340" spans="1:3" x14ac:dyDescent="0.45">
      <c r="A18340">
        <v>1821.1</v>
      </c>
      <c r="B18340">
        <v>2</v>
      </c>
      <c r="C18340" t="s">
        <v>3</v>
      </c>
    </row>
    <row r="18341" spans="1:3" x14ac:dyDescent="0.45">
      <c r="A18341">
        <v>1824.1</v>
      </c>
      <c r="B18341">
        <v>2</v>
      </c>
      <c r="C18341" t="s">
        <v>3</v>
      </c>
    </row>
    <row r="18342" spans="1:3" x14ac:dyDescent="0.45">
      <c r="A18342">
        <v>1824.3</v>
      </c>
      <c r="B18342">
        <v>2</v>
      </c>
      <c r="C18342" t="s">
        <v>3</v>
      </c>
    </row>
    <row r="18343" spans="1:3" x14ac:dyDescent="0.45">
      <c r="A18343">
        <v>1824.6</v>
      </c>
      <c r="B18343">
        <v>2</v>
      </c>
      <c r="C18343" t="s">
        <v>3</v>
      </c>
    </row>
    <row r="18344" spans="1:3" x14ac:dyDescent="0.45">
      <c r="A18344">
        <v>1825.1</v>
      </c>
      <c r="B18344">
        <v>2</v>
      </c>
      <c r="C18344" t="s">
        <v>3</v>
      </c>
    </row>
    <row r="18345" spans="1:3" x14ac:dyDescent="0.45">
      <c r="A18345">
        <v>1826</v>
      </c>
      <c r="B18345">
        <v>2</v>
      </c>
      <c r="C18345" t="s">
        <v>3</v>
      </c>
    </row>
    <row r="18346" spans="1:3" x14ac:dyDescent="0.45">
      <c r="A18346">
        <v>1826.1</v>
      </c>
      <c r="B18346">
        <v>2</v>
      </c>
      <c r="C18346" t="s">
        <v>3</v>
      </c>
    </row>
    <row r="18347" spans="1:3" x14ac:dyDescent="0.45">
      <c r="A18347">
        <v>1826.8</v>
      </c>
      <c r="B18347">
        <v>2</v>
      </c>
      <c r="C18347" t="s">
        <v>3</v>
      </c>
    </row>
    <row r="18348" spans="1:3" x14ac:dyDescent="0.45">
      <c r="A18348">
        <v>1828.7</v>
      </c>
      <c r="B18348">
        <v>2</v>
      </c>
      <c r="C18348" t="s">
        <v>3</v>
      </c>
    </row>
    <row r="18349" spans="1:3" x14ac:dyDescent="0.45">
      <c r="A18349">
        <v>1829</v>
      </c>
      <c r="B18349">
        <v>2</v>
      </c>
      <c r="C18349" t="s">
        <v>3</v>
      </c>
    </row>
    <row r="18350" spans="1:3" x14ac:dyDescent="0.45">
      <c r="A18350">
        <v>1830</v>
      </c>
      <c r="B18350">
        <v>2</v>
      </c>
      <c r="C18350" t="s">
        <v>3</v>
      </c>
    </row>
    <row r="18351" spans="1:3" x14ac:dyDescent="0.45">
      <c r="A18351">
        <v>1830.3</v>
      </c>
      <c r="B18351">
        <v>2</v>
      </c>
      <c r="C18351" t="s">
        <v>3</v>
      </c>
    </row>
    <row r="18352" spans="1:3" x14ac:dyDescent="0.45">
      <c r="A18352">
        <v>1831.2</v>
      </c>
      <c r="B18352">
        <v>2</v>
      </c>
      <c r="C18352" t="s">
        <v>3</v>
      </c>
    </row>
    <row r="18353" spans="1:3" x14ac:dyDescent="0.45">
      <c r="A18353">
        <v>1831.9</v>
      </c>
      <c r="B18353">
        <v>2</v>
      </c>
      <c r="C18353" t="s">
        <v>3</v>
      </c>
    </row>
    <row r="18354" spans="1:3" x14ac:dyDescent="0.45">
      <c r="A18354">
        <v>1833.5</v>
      </c>
      <c r="B18354">
        <v>2</v>
      </c>
      <c r="C18354" t="s">
        <v>3</v>
      </c>
    </row>
    <row r="18355" spans="1:3" x14ac:dyDescent="0.45">
      <c r="A18355">
        <v>1833.6</v>
      </c>
      <c r="B18355">
        <v>2</v>
      </c>
      <c r="C18355" t="s">
        <v>3</v>
      </c>
    </row>
    <row r="18356" spans="1:3" x14ac:dyDescent="0.45">
      <c r="A18356">
        <v>1834.4</v>
      </c>
      <c r="B18356">
        <v>2</v>
      </c>
      <c r="C18356" t="s">
        <v>3</v>
      </c>
    </row>
    <row r="18357" spans="1:3" x14ac:dyDescent="0.45">
      <c r="A18357">
        <v>1834.6</v>
      </c>
      <c r="B18357">
        <v>2</v>
      </c>
      <c r="C18357" t="s">
        <v>3</v>
      </c>
    </row>
    <row r="18358" spans="1:3" x14ac:dyDescent="0.45">
      <c r="A18358">
        <v>1835.4</v>
      </c>
      <c r="B18358">
        <v>2</v>
      </c>
      <c r="C18358" t="s">
        <v>3</v>
      </c>
    </row>
    <row r="18359" spans="1:3" x14ac:dyDescent="0.45">
      <c r="A18359">
        <v>1835.9</v>
      </c>
      <c r="B18359">
        <v>2</v>
      </c>
      <c r="C18359" t="s">
        <v>3</v>
      </c>
    </row>
    <row r="18360" spans="1:3" x14ac:dyDescent="0.45">
      <c r="A18360">
        <v>1836.7</v>
      </c>
      <c r="B18360">
        <v>2</v>
      </c>
      <c r="C18360" t="s">
        <v>3</v>
      </c>
    </row>
    <row r="18361" spans="1:3" x14ac:dyDescent="0.45">
      <c r="A18361">
        <v>1837.1</v>
      </c>
      <c r="B18361">
        <v>2</v>
      </c>
      <c r="C18361" t="s">
        <v>3</v>
      </c>
    </row>
    <row r="18362" spans="1:3" x14ac:dyDescent="0.45">
      <c r="A18362">
        <v>1837.2</v>
      </c>
      <c r="B18362">
        <v>2</v>
      </c>
      <c r="C18362" t="s">
        <v>3</v>
      </c>
    </row>
    <row r="18363" spans="1:3" x14ac:dyDescent="0.45">
      <c r="A18363">
        <v>1838.8</v>
      </c>
      <c r="B18363">
        <v>2</v>
      </c>
      <c r="C18363" t="s">
        <v>3</v>
      </c>
    </row>
    <row r="18364" spans="1:3" x14ac:dyDescent="0.45">
      <c r="A18364">
        <v>1839.4</v>
      </c>
      <c r="B18364">
        <v>2</v>
      </c>
      <c r="C18364" t="s">
        <v>3</v>
      </c>
    </row>
    <row r="18365" spans="1:3" x14ac:dyDescent="0.45">
      <c r="A18365">
        <v>1839.6</v>
      </c>
      <c r="B18365">
        <v>2</v>
      </c>
      <c r="C18365" t="s">
        <v>3</v>
      </c>
    </row>
    <row r="18366" spans="1:3" x14ac:dyDescent="0.45">
      <c r="A18366">
        <v>1840.5</v>
      </c>
      <c r="B18366">
        <v>2</v>
      </c>
      <c r="C18366" t="s">
        <v>3</v>
      </c>
    </row>
    <row r="18367" spans="1:3" x14ac:dyDescent="0.45">
      <c r="A18367">
        <v>1841.1</v>
      </c>
      <c r="B18367">
        <v>2</v>
      </c>
      <c r="C18367" t="s">
        <v>3</v>
      </c>
    </row>
    <row r="18368" spans="1:3" x14ac:dyDescent="0.45">
      <c r="A18368">
        <v>1841.4</v>
      </c>
      <c r="B18368">
        <v>2</v>
      </c>
      <c r="C18368" t="s">
        <v>3</v>
      </c>
    </row>
    <row r="18369" spans="1:3" x14ac:dyDescent="0.45">
      <c r="A18369">
        <v>1842.5</v>
      </c>
      <c r="B18369">
        <v>2</v>
      </c>
      <c r="C18369" t="s">
        <v>3</v>
      </c>
    </row>
    <row r="18370" spans="1:3" x14ac:dyDescent="0.45">
      <c r="A18370">
        <v>1842.7</v>
      </c>
      <c r="B18370">
        <v>2</v>
      </c>
      <c r="C18370" t="s">
        <v>3</v>
      </c>
    </row>
    <row r="18371" spans="1:3" x14ac:dyDescent="0.45">
      <c r="A18371">
        <v>1843.4</v>
      </c>
      <c r="B18371">
        <v>2</v>
      </c>
      <c r="C18371" t="s">
        <v>3</v>
      </c>
    </row>
    <row r="18372" spans="1:3" x14ac:dyDescent="0.45">
      <c r="A18372">
        <v>1843.8</v>
      </c>
      <c r="B18372">
        <v>2</v>
      </c>
      <c r="C18372" t="s">
        <v>3</v>
      </c>
    </row>
    <row r="18373" spans="1:3" x14ac:dyDescent="0.45">
      <c r="A18373">
        <v>1844</v>
      </c>
      <c r="B18373">
        <v>2</v>
      </c>
      <c r="C18373" t="s">
        <v>3</v>
      </c>
    </row>
    <row r="18374" spans="1:3" x14ac:dyDescent="0.45">
      <c r="A18374">
        <v>1845.1</v>
      </c>
      <c r="B18374">
        <v>2</v>
      </c>
      <c r="C18374" t="s">
        <v>3</v>
      </c>
    </row>
    <row r="18375" spans="1:3" x14ac:dyDescent="0.45">
      <c r="A18375">
        <v>1845.2</v>
      </c>
      <c r="B18375">
        <v>2</v>
      </c>
      <c r="C18375" t="s">
        <v>3</v>
      </c>
    </row>
    <row r="18376" spans="1:3" x14ac:dyDescent="0.45">
      <c r="A18376">
        <v>1845.6</v>
      </c>
      <c r="B18376">
        <v>2</v>
      </c>
      <c r="C18376" t="s">
        <v>3</v>
      </c>
    </row>
    <row r="18377" spans="1:3" x14ac:dyDescent="0.45">
      <c r="A18377">
        <v>1848.6</v>
      </c>
      <c r="B18377">
        <v>2</v>
      </c>
      <c r="C18377" t="s">
        <v>3</v>
      </c>
    </row>
    <row r="18378" spans="1:3" x14ac:dyDescent="0.45">
      <c r="A18378">
        <v>1849.3</v>
      </c>
      <c r="B18378">
        <v>2</v>
      </c>
      <c r="C18378" t="s">
        <v>3</v>
      </c>
    </row>
    <row r="18379" spans="1:3" x14ac:dyDescent="0.45">
      <c r="A18379">
        <v>1850.5</v>
      </c>
      <c r="B18379">
        <v>2</v>
      </c>
      <c r="C18379" t="s">
        <v>3</v>
      </c>
    </row>
    <row r="18380" spans="1:3" x14ac:dyDescent="0.45">
      <c r="A18380">
        <v>1851.8</v>
      </c>
      <c r="B18380">
        <v>2</v>
      </c>
      <c r="C18380" t="s">
        <v>3</v>
      </c>
    </row>
    <row r="18381" spans="1:3" x14ac:dyDescent="0.45">
      <c r="A18381">
        <v>1852.7</v>
      </c>
      <c r="B18381">
        <v>2</v>
      </c>
      <c r="C18381" t="s">
        <v>3</v>
      </c>
    </row>
    <row r="18382" spans="1:3" x14ac:dyDescent="0.45">
      <c r="A18382">
        <v>1852.8</v>
      </c>
      <c r="B18382">
        <v>2</v>
      </c>
      <c r="C18382" t="s">
        <v>3</v>
      </c>
    </row>
    <row r="18383" spans="1:3" x14ac:dyDescent="0.45">
      <c r="A18383">
        <v>1854.5</v>
      </c>
      <c r="B18383">
        <v>2</v>
      </c>
      <c r="C18383" t="s">
        <v>3</v>
      </c>
    </row>
    <row r="18384" spans="1:3" x14ac:dyDescent="0.45">
      <c r="A18384">
        <v>1855.3</v>
      </c>
      <c r="B18384">
        <v>2</v>
      </c>
      <c r="C18384" t="s">
        <v>3</v>
      </c>
    </row>
    <row r="18385" spans="1:3" x14ac:dyDescent="0.45">
      <c r="A18385">
        <v>1855.7</v>
      </c>
      <c r="B18385">
        <v>2</v>
      </c>
      <c r="C18385" t="s">
        <v>3</v>
      </c>
    </row>
    <row r="18386" spans="1:3" x14ac:dyDescent="0.45">
      <c r="A18386">
        <v>1855.8</v>
      </c>
      <c r="B18386">
        <v>2</v>
      </c>
      <c r="C18386" t="s">
        <v>3</v>
      </c>
    </row>
    <row r="18387" spans="1:3" x14ac:dyDescent="0.45">
      <c r="A18387">
        <v>1857.3</v>
      </c>
      <c r="B18387">
        <v>2</v>
      </c>
      <c r="C18387" t="s">
        <v>3</v>
      </c>
    </row>
    <row r="18388" spans="1:3" x14ac:dyDescent="0.45">
      <c r="A18388">
        <v>1861.3</v>
      </c>
      <c r="B18388">
        <v>2</v>
      </c>
      <c r="C18388" t="s">
        <v>3</v>
      </c>
    </row>
    <row r="18389" spans="1:3" x14ac:dyDescent="0.45">
      <c r="A18389">
        <v>1861.9</v>
      </c>
      <c r="B18389">
        <v>2</v>
      </c>
      <c r="C18389" t="s">
        <v>3</v>
      </c>
    </row>
    <row r="18390" spans="1:3" x14ac:dyDescent="0.45">
      <c r="A18390">
        <v>1863.3</v>
      </c>
      <c r="B18390">
        <v>2</v>
      </c>
      <c r="C18390" t="s">
        <v>3</v>
      </c>
    </row>
    <row r="18391" spans="1:3" x14ac:dyDescent="0.45">
      <c r="A18391">
        <v>1863.4</v>
      </c>
      <c r="B18391">
        <v>2</v>
      </c>
      <c r="C18391" t="s">
        <v>3</v>
      </c>
    </row>
    <row r="18392" spans="1:3" x14ac:dyDescent="0.45">
      <c r="A18392">
        <v>1864</v>
      </c>
      <c r="B18392">
        <v>2</v>
      </c>
      <c r="C18392" t="s">
        <v>3</v>
      </c>
    </row>
    <row r="18393" spans="1:3" x14ac:dyDescent="0.45">
      <c r="A18393">
        <v>1872.6</v>
      </c>
      <c r="B18393">
        <v>2</v>
      </c>
      <c r="C18393" t="s">
        <v>3</v>
      </c>
    </row>
    <row r="18394" spans="1:3" x14ac:dyDescent="0.45">
      <c r="A18394">
        <v>1764.6</v>
      </c>
      <c r="B18394">
        <v>1</v>
      </c>
      <c r="C18394" t="s">
        <v>3</v>
      </c>
    </row>
    <row r="18395" spans="1:3" x14ac:dyDescent="0.45">
      <c r="A18395">
        <v>1797.4</v>
      </c>
      <c r="B18395">
        <v>1</v>
      </c>
      <c r="C18395" t="s">
        <v>3</v>
      </c>
    </row>
    <row r="18396" spans="1:3" x14ac:dyDescent="0.45">
      <c r="A18396">
        <v>1800.2</v>
      </c>
      <c r="B18396">
        <v>1</v>
      </c>
      <c r="C18396" t="s">
        <v>3</v>
      </c>
    </row>
    <row r="18397" spans="1:3" x14ac:dyDescent="0.45">
      <c r="A18397">
        <v>1810.4</v>
      </c>
      <c r="B18397">
        <v>1</v>
      </c>
      <c r="C18397" t="s">
        <v>3</v>
      </c>
    </row>
    <row r="18398" spans="1:3" x14ac:dyDescent="0.45">
      <c r="A18398">
        <v>1811.6</v>
      </c>
      <c r="B18398">
        <v>1</v>
      </c>
      <c r="C18398" t="s">
        <v>3</v>
      </c>
    </row>
    <row r="18399" spans="1:3" x14ac:dyDescent="0.45">
      <c r="A18399">
        <v>1812.1</v>
      </c>
      <c r="B18399">
        <v>1</v>
      </c>
      <c r="C18399" t="s">
        <v>3</v>
      </c>
    </row>
    <row r="18400" spans="1:3" x14ac:dyDescent="0.45">
      <c r="A18400">
        <v>1814.9</v>
      </c>
      <c r="B18400">
        <v>1</v>
      </c>
      <c r="C18400" t="s">
        <v>3</v>
      </c>
    </row>
    <row r="18401" spans="1:3" x14ac:dyDescent="0.45">
      <c r="A18401">
        <v>1820.4</v>
      </c>
      <c r="B18401">
        <v>1</v>
      </c>
      <c r="C18401" t="s">
        <v>3</v>
      </c>
    </row>
    <row r="18402" spans="1:3" x14ac:dyDescent="0.45">
      <c r="A18402">
        <v>1820.9</v>
      </c>
      <c r="B18402">
        <v>1</v>
      </c>
      <c r="C18402" t="s">
        <v>3</v>
      </c>
    </row>
    <row r="18403" spans="1:3" x14ac:dyDescent="0.45">
      <c r="A18403">
        <v>1821</v>
      </c>
      <c r="B18403">
        <v>1</v>
      </c>
      <c r="C18403" t="s">
        <v>3</v>
      </c>
    </row>
    <row r="18404" spans="1:3" x14ac:dyDescent="0.45">
      <c r="A18404">
        <v>1821.2</v>
      </c>
      <c r="B18404">
        <v>1</v>
      </c>
      <c r="C18404" t="s">
        <v>3</v>
      </c>
    </row>
    <row r="18405" spans="1:3" x14ac:dyDescent="0.45">
      <c r="A18405">
        <v>1821.3</v>
      </c>
      <c r="B18405">
        <v>1</v>
      </c>
      <c r="C18405" t="s">
        <v>3</v>
      </c>
    </row>
    <row r="18406" spans="1:3" x14ac:dyDescent="0.45">
      <c r="A18406">
        <v>1821.6</v>
      </c>
      <c r="B18406">
        <v>1</v>
      </c>
      <c r="C18406" t="s">
        <v>3</v>
      </c>
    </row>
    <row r="18407" spans="1:3" x14ac:dyDescent="0.45">
      <c r="A18407">
        <v>1821.8</v>
      </c>
      <c r="B18407">
        <v>1</v>
      </c>
      <c r="C18407" t="s">
        <v>3</v>
      </c>
    </row>
    <row r="18408" spans="1:3" x14ac:dyDescent="0.45">
      <c r="A18408">
        <v>1822.3</v>
      </c>
      <c r="B18408">
        <v>1</v>
      </c>
      <c r="C18408" t="s">
        <v>3</v>
      </c>
    </row>
    <row r="18409" spans="1:3" x14ac:dyDescent="0.45">
      <c r="A18409">
        <v>1822.5</v>
      </c>
      <c r="B18409">
        <v>1</v>
      </c>
      <c r="C18409" t="s">
        <v>3</v>
      </c>
    </row>
    <row r="18410" spans="1:3" x14ac:dyDescent="0.45">
      <c r="A18410">
        <v>1822.6</v>
      </c>
      <c r="B18410">
        <v>1</v>
      </c>
      <c r="C18410" t="s">
        <v>3</v>
      </c>
    </row>
    <row r="18411" spans="1:3" x14ac:dyDescent="0.45">
      <c r="A18411">
        <v>1823.4</v>
      </c>
      <c r="B18411">
        <v>1</v>
      </c>
      <c r="C18411" t="s">
        <v>3</v>
      </c>
    </row>
    <row r="18412" spans="1:3" x14ac:dyDescent="0.45">
      <c r="A18412">
        <v>1825.5</v>
      </c>
      <c r="B18412">
        <v>1</v>
      </c>
      <c r="C18412" t="s">
        <v>3</v>
      </c>
    </row>
    <row r="18413" spans="1:3" x14ac:dyDescent="0.45">
      <c r="A18413">
        <v>1825.7</v>
      </c>
      <c r="B18413">
        <v>1</v>
      </c>
      <c r="C18413" t="s">
        <v>3</v>
      </c>
    </row>
    <row r="18414" spans="1:3" x14ac:dyDescent="0.45">
      <c r="A18414">
        <v>1825.9</v>
      </c>
      <c r="B18414">
        <v>1</v>
      </c>
      <c r="C18414" t="s">
        <v>3</v>
      </c>
    </row>
    <row r="18415" spans="1:3" x14ac:dyDescent="0.45">
      <c r="A18415">
        <v>1826.2</v>
      </c>
      <c r="B18415">
        <v>1</v>
      </c>
      <c r="C18415" t="s">
        <v>3</v>
      </c>
    </row>
    <row r="18416" spans="1:3" x14ac:dyDescent="0.45">
      <c r="A18416">
        <v>1827.1</v>
      </c>
      <c r="B18416">
        <v>1</v>
      </c>
      <c r="C18416" t="s">
        <v>3</v>
      </c>
    </row>
    <row r="18417" spans="1:3" x14ac:dyDescent="0.45">
      <c r="A18417">
        <v>1828</v>
      </c>
      <c r="B18417">
        <v>1</v>
      </c>
      <c r="C18417" t="s">
        <v>3</v>
      </c>
    </row>
    <row r="18418" spans="1:3" x14ac:dyDescent="0.45">
      <c r="A18418">
        <v>1828.3</v>
      </c>
      <c r="B18418">
        <v>1</v>
      </c>
      <c r="C18418" t="s">
        <v>3</v>
      </c>
    </row>
    <row r="18419" spans="1:3" x14ac:dyDescent="0.45">
      <c r="A18419">
        <v>1828.4</v>
      </c>
      <c r="B18419">
        <v>1</v>
      </c>
      <c r="C18419" t="s">
        <v>3</v>
      </c>
    </row>
    <row r="18420" spans="1:3" x14ac:dyDescent="0.45">
      <c r="A18420">
        <v>1828.5</v>
      </c>
      <c r="B18420">
        <v>1</v>
      </c>
      <c r="C18420" t="s">
        <v>3</v>
      </c>
    </row>
    <row r="18421" spans="1:3" x14ac:dyDescent="0.45">
      <c r="A18421">
        <v>1828.9</v>
      </c>
      <c r="B18421">
        <v>1</v>
      </c>
      <c r="C18421" t="s">
        <v>3</v>
      </c>
    </row>
    <row r="18422" spans="1:3" x14ac:dyDescent="0.45">
      <c r="A18422">
        <v>1830.6</v>
      </c>
      <c r="B18422">
        <v>1</v>
      </c>
      <c r="C18422" t="s">
        <v>3</v>
      </c>
    </row>
    <row r="18423" spans="1:3" x14ac:dyDescent="0.45">
      <c r="A18423">
        <v>1830.8</v>
      </c>
      <c r="B18423">
        <v>1</v>
      </c>
      <c r="C18423" t="s">
        <v>3</v>
      </c>
    </row>
    <row r="18424" spans="1:3" x14ac:dyDescent="0.45">
      <c r="A18424">
        <v>1830.9</v>
      </c>
      <c r="B18424">
        <v>1</v>
      </c>
      <c r="C18424" t="s">
        <v>3</v>
      </c>
    </row>
    <row r="18425" spans="1:3" x14ac:dyDescent="0.45">
      <c r="A18425">
        <v>1831.3</v>
      </c>
      <c r="B18425">
        <v>1</v>
      </c>
      <c r="C18425" t="s">
        <v>3</v>
      </c>
    </row>
    <row r="18426" spans="1:3" x14ac:dyDescent="0.45">
      <c r="A18426">
        <v>1831.5</v>
      </c>
      <c r="B18426">
        <v>1</v>
      </c>
      <c r="C18426" t="s">
        <v>3</v>
      </c>
    </row>
    <row r="18427" spans="1:3" x14ac:dyDescent="0.45">
      <c r="A18427">
        <v>1832.1</v>
      </c>
      <c r="B18427">
        <v>1</v>
      </c>
      <c r="C18427" t="s">
        <v>3</v>
      </c>
    </row>
    <row r="18428" spans="1:3" x14ac:dyDescent="0.45">
      <c r="A18428">
        <v>1832.3</v>
      </c>
      <c r="B18428">
        <v>1</v>
      </c>
      <c r="C18428" t="s">
        <v>3</v>
      </c>
    </row>
    <row r="18429" spans="1:3" x14ac:dyDescent="0.45">
      <c r="A18429">
        <v>1832.9</v>
      </c>
      <c r="B18429">
        <v>1</v>
      </c>
      <c r="C18429" t="s">
        <v>3</v>
      </c>
    </row>
    <row r="18430" spans="1:3" x14ac:dyDescent="0.45">
      <c r="A18430">
        <v>1833.8</v>
      </c>
      <c r="B18430">
        <v>1</v>
      </c>
      <c r="C18430" t="s">
        <v>3</v>
      </c>
    </row>
    <row r="18431" spans="1:3" x14ac:dyDescent="0.45">
      <c r="A18431">
        <v>1834.2</v>
      </c>
      <c r="B18431">
        <v>1</v>
      </c>
      <c r="C18431" t="s">
        <v>3</v>
      </c>
    </row>
    <row r="18432" spans="1:3" x14ac:dyDescent="0.45">
      <c r="A18432">
        <v>1834.9</v>
      </c>
      <c r="B18432">
        <v>1</v>
      </c>
      <c r="C18432" t="s">
        <v>3</v>
      </c>
    </row>
    <row r="18433" spans="1:3" x14ac:dyDescent="0.45">
      <c r="A18433">
        <v>1835.1</v>
      </c>
      <c r="B18433">
        <v>1</v>
      </c>
      <c r="C18433" t="s">
        <v>3</v>
      </c>
    </row>
    <row r="18434" spans="1:3" x14ac:dyDescent="0.45">
      <c r="A18434">
        <v>1835.7</v>
      </c>
      <c r="B18434">
        <v>1</v>
      </c>
      <c r="C18434" t="s">
        <v>3</v>
      </c>
    </row>
    <row r="18435" spans="1:3" x14ac:dyDescent="0.45">
      <c r="A18435">
        <v>1836.1</v>
      </c>
      <c r="B18435">
        <v>1</v>
      </c>
      <c r="C18435" t="s">
        <v>3</v>
      </c>
    </row>
    <row r="18436" spans="1:3" x14ac:dyDescent="0.45">
      <c r="A18436">
        <v>1836.3</v>
      </c>
      <c r="B18436">
        <v>1</v>
      </c>
      <c r="C18436" t="s">
        <v>3</v>
      </c>
    </row>
    <row r="18437" spans="1:3" x14ac:dyDescent="0.45">
      <c r="A18437">
        <v>1836.4</v>
      </c>
      <c r="B18437">
        <v>1</v>
      </c>
      <c r="C18437" t="s">
        <v>3</v>
      </c>
    </row>
    <row r="18438" spans="1:3" x14ac:dyDescent="0.45">
      <c r="A18438">
        <v>1837.3</v>
      </c>
      <c r="B18438">
        <v>1</v>
      </c>
      <c r="C18438" t="s">
        <v>3</v>
      </c>
    </row>
    <row r="18439" spans="1:3" x14ac:dyDescent="0.45">
      <c r="A18439">
        <v>1838.5</v>
      </c>
      <c r="B18439">
        <v>1</v>
      </c>
      <c r="C18439" t="s">
        <v>3</v>
      </c>
    </row>
    <row r="18440" spans="1:3" x14ac:dyDescent="0.45">
      <c r="A18440">
        <v>1839.3</v>
      </c>
      <c r="B18440">
        <v>1</v>
      </c>
      <c r="C18440" t="s">
        <v>3</v>
      </c>
    </row>
    <row r="18441" spans="1:3" x14ac:dyDescent="0.45">
      <c r="A18441">
        <v>1840</v>
      </c>
      <c r="B18441">
        <v>1</v>
      </c>
      <c r="C18441" t="s">
        <v>3</v>
      </c>
    </row>
    <row r="18442" spans="1:3" x14ac:dyDescent="0.45">
      <c r="A18442">
        <v>1840.2</v>
      </c>
      <c r="B18442">
        <v>1</v>
      </c>
      <c r="C18442" t="s">
        <v>3</v>
      </c>
    </row>
    <row r="18443" spans="1:3" x14ac:dyDescent="0.45">
      <c r="A18443">
        <v>1840.8</v>
      </c>
      <c r="B18443">
        <v>1</v>
      </c>
      <c r="C18443" t="s">
        <v>3</v>
      </c>
    </row>
    <row r="18444" spans="1:3" x14ac:dyDescent="0.45">
      <c r="A18444">
        <v>1841.7</v>
      </c>
      <c r="B18444">
        <v>1</v>
      </c>
      <c r="C18444" t="s">
        <v>3</v>
      </c>
    </row>
    <row r="18445" spans="1:3" x14ac:dyDescent="0.45">
      <c r="A18445">
        <v>1841.8</v>
      </c>
      <c r="B18445">
        <v>1</v>
      </c>
      <c r="C18445" t="s">
        <v>3</v>
      </c>
    </row>
    <row r="18446" spans="1:3" x14ac:dyDescent="0.45">
      <c r="A18446">
        <v>1841.9</v>
      </c>
      <c r="B18446">
        <v>1</v>
      </c>
      <c r="C18446" t="s">
        <v>3</v>
      </c>
    </row>
    <row r="18447" spans="1:3" x14ac:dyDescent="0.45">
      <c r="A18447">
        <v>1842</v>
      </c>
      <c r="B18447">
        <v>1</v>
      </c>
      <c r="C18447" t="s">
        <v>3</v>
      </c>
    </row>
    <row r="18448" spans="1:3" x14ac:dyDescent="0.45">
      <c r="A18448">
        <v>1843.5</v>
      </c>
      <c r="B18448">
        <v>1</v>
      </c>
      <c r="C18448" t="s">
        <v>3</v>
      </c>
    </row>
    <row r="18449" spans="1:3" x14ac:dyDescent="0.45">
      <c r="A18449">
        <v>1843.7</v>
      </c>
      <c r="B18449">
        <v>1</v>
      </c>
      <c r="C18449" t="s">
        <v>3</v>
      </c>
    </row>
    <row r="18450" spans="1:3" x14ac:dyDescent="0.45">
      <c r="A18450">
        <v>1844.8</v>
      </c>
      <c r="B18450">
        <v>1</v>
      </c>
      <c r="C18450" t="s">
        <v>3</v>
      </c>
    </row>
    <row r="18451" spans="1:3" x14ac:dyDescent="0.45">
      <c r="A18451">
        <v>1844.9</v>
      </c>
      <c r="B18451">
        <v>1</v>
      </c>
      <c r="C18451" t="s">
        <v>3</v>
      </c>
    </row>
    <row r="18452" spans="1:3" x14ac:dyDescent="0.45">
      <c r="A18452">
        <v>1846</v>
      </c>
      <c r="B18452">
        <v>1</v>
      </c>
      <c r="C18452" t="s">
        <v>3</v>
      </c>
    </row>
    <row r="18453" spans="1:3" x14ac:dyDescent="0.45">
      <c r="A18453">
        <v>1846.1</v>
      </c>
      <c r="B18453">
        <v>1</v>
      </c>
      <c r="C18453" t="s">
        <v>3</v>
      </c>
    </row>
    <row r="18454" spans="1:3" x14ac:dyDescent="0.45">
      <c r="A18454">
        <v>1846.6</v>
      </c>
      <c r="B18454">
        <v>1</v>
      </c>
      <c r="C18454" t="s">
        <v>3</v>
      </c>
    </row>
    <row r="18455" spans="1:3" x14ac:dyDescent="0.45">
      <c r="A18455">
        <v>1846.8</v>
      </c>
      <c r="B18455">
        <v>1</v>
      </c>
      <c r="C18455" t="s">
        <v>3</v>
      </c>
    </row>
    <row r="18456" spans="1:3" x14ac:dyDescent="0.45">
      <c r="A18456">
        <v>1846.9</v>
      </c>
      <c r="B18456">
        <v>1</v>
      </c>
      <c r="C18456" t="s">
        <v>3</v>
      </c>
    </row>
    <row r="18457" spans="1:3" x14ac:dyDescent="0.45">
      <c r="A18457">
        <v>1847.4</v>
      </c>
      <c r="B18457">
        <v>1</v>
      </c>
      <c r="C18457" t="s">
        <v>3</v>
      </c>
    </row>
    <row r="18458" spans="1:3" x14ac:dyDescent="0.45">
      <c r="A18458">
        <v>1847.8</v>
      </c>
      <c r="B18458">
        <v>1</v>
      </c>
      <c r="C18458" t="s">
        <v>3</v>
      </c>
    </row>
    <row r="18459" spans="1:3" x14ac:dyDescent="0.45">
      <c r="A18459">
        <v>1848.3</v>
      </c>
      <c r="B18459">
        <v>1</v>
      </c>
      <c r="C18459" t="s">
        <v>3</v>
      </c>
    </row>
    <row r="18460" spans="1:3" x14ac:dyDescent="0.45">
      <c r="A18460">
        <v>1848.8</v>
      </c>
      <c r="B18460">
        <v>1</v>
      </c>
      <c r="C18460" t="s">
        <v>3</v>
      </c>
    </row>
    <row r="18461" spans="1:3" x14ac:dyDescent="0.45">
      <c r="A18461">
        <v>1849.1</v>
      </c>
      <c r="B18461">
        <v>1</v>
      </c>
      <c r="C18461" t="s">
        <v>3</v>
      </c>
    </row>
    <row r="18462" spans="1:3" x14ac:dyDescent="0.45">
      <c r="A18462">
        <v>1849.8</v>
      </c>
      <c r="B18462">
        <v>1</v>
      </c>
      <c r="C18462" t="s">
        <v>3</v>
      </c>
    </row>
    <row r="18463" spans="1:3" x14ac:dyDescent="0.45">
      <c r="A18463">
        <v>1851</v>
      </c>
      <c r="B18463">
        <v>1</v>
      </c>
      <c r="C18463" t="s">
        <v>3</v>
      </c>
    </row>
    <row r="18464" spans="1:3" x14ac:dyDescent="0.45">
      <c r="A18464">
        <v>1851.2</v>
      </c>
      <c r="B18464">
        <v>1</v>
      </c>
      <c r="C18464" t="s">
        <v>3</v>
      </c>
    </row>
    <row r="18465" spans="1:3" x14ac:dyDescent="0.45">
      <c r="A18465">
        <v>1851.3</v>
      </c>
      <c r="B18465">
        <v>1</v>
      </c>
      <c r="C18465" t="s">
        <v>3</v>
      </c>
    </row>
    <row r="18466" spans="1:3" x14ac:dyDescent="0.45">
      <c r="A18466">
        <v>1851.6</v>
      </c>
      <c r="B18466">
        <v>1</v>
      </c>
      <c r="C18466" t="s">
        <v>3</v>
      </c>
    </row>
    <row r="18467" spans="1:3" x14ac:dyDescent="0.45">
      <c r="A18467">
        <v>1852.6</v>
      </c>
      <c r="B18467">
        <v>1</v>
      </c>
      <c r="C18467" t="s">
        <v>3</v>
      </c>
    </row>
    <row r="18468" spans="1:3" x14ac:dyDescent="0.45">
      <c r="A18468">
        <v>1853</v>
      </c>
      <c r="B18468">
        <v>1</v>
      </c>
      <c r="C18468" t="s">
        <v>3</v>
      </c>
    </row>
    <row r="18469" spans="1:3" x14ac:dyDescent="0.45">
      <c r="A18469">
        <v>1853.1</v>
      </c>
      <c r="B18469">
        <v>1</v>
      </c>
      <c r="C18469" t="s">
        <v>3</v>
      </c>
    </row>
    <row r="18470" spans="1:3" x14ac:dyDescent="0.45">
      <c r="A18470">
        <v>1854.2</v>
      </c>
      <c r="B18470">
        <v>1</v>
      </c>
      <c r="C18470" t="s">
        <v>3</v>
      </c>
    </row>
    <row r="18471" spans="1:3" x14ac:dyDescent="0.45">
      <c r="A18471">
        <v>1854.8</v>
      </c>
      <c r="B18471">
        <v>1</v>
      </c>
      <c r="C18471" t="s">
        <v>3</v>
      </c>
    </row>
    <row r="18472" spans="1:3" x14ac:dyDescent="0.45">
      <c r="A18472">
        <v>1855</v>
      </c>
      <c r="B18472">
        <v>1</v>
      </c>
      <c r="C18472" t="s">
        <v>3</v>
      </c>
    </row>
    <row r="18473" spans="1:3" x14ac:dyDescent="0.45">
      <c r="A18473">
        <v>1856.3</v>
      </c>
      <c r="B18473">
        <v>1</v>
      </c>
      <c r="C18473" t="s">
        <v>3</v>
      </c>
    </row>
    <row r="18474" spans="1:3" x14ac:dyDescent="0.45">
      <c r="A18474">
        <v>1856.9</v>
      </c>
      <c r="B18474">
        <v>1</v>
      </c>
      <c r="C18474" t="s">
        <v>3</v>
      </c>
    </row>
    <row r="18475" spans="1:3" x14ac:dyDescent="0.45">
      <c r="A18475">
        <v>1857.1</v>
      </c>
      <c r="B18475">
        <v>1</v>
      </c>
      <c r="C18475" t="s">
        <v>3</v>
      </c>
    </row>
    <row r="18476" spans="1:3" x14ac:dyDescent="0.45">
      <c r="A18476">
        <v>1857.5</v>
      </c>
      <c r="B18476">
        <v>1</v>
      </c>
      <c r="C18476" t="s">
        <v>3</v>
      </c>
    </row>
    <row r="18477" spans="1:3" x14ac:dyDescent="0.45">
      <c r="A18477">
        <v>1858.4</v>
      </c>
      <c r="B18477">
        <v>1</v>
      </c>
      <c r="C18477" t="s">
        <v>3</v>
      </c>
    </row>
    <row r="18478" spans="1:3" x14ac:dyDescent="0.45">
      <c r="A18478">
        <v>1858.7</v>
      </c>
      <c r="B18478">
        <v>1</v>
      </c>
      <c r="C18478" t="s">
        <v>3</v>
      </c>
    </row>
    <row r="18479" spans="1:3" x14ac:dyDescent="0.45">
      <c r="A18479">
        <v>1859.6</v>
      </c>
      <c r="B18479">
        <v>1</v>
      </c>
      <c r="C18479" t="s">
        <v>3</v>
      </c>
    </row>
    <row r="18480" spans="1:3" x14ac:dyDescent="0.45">
      <c r="A18480">
        <v>1859.7</v>
      </c>
      <c r="B18480">
        <v>1</v>
      </c>
      <c r="C18480" t="s">
        <v>3</v>
      </c>
    </row>
    <row r="18481" spans="1:3" x14ac:dyDescent="0.45">
      <c r="A18481">
        <v>1860.3</v>
      </c>
      <c r="B18481">
        <v>1</v>
      </c>
      <c r="C18481" t="s">
        <v>3</v>
      </c>
    </row>
    <row r="18482" spans="1:3" x14ac:dyDescent="0.45">
      <c r="A18482">
        <v>1860.4</v>
      </c>
      <c r="B18482">
        <v>1</v>
      </c>
      <c r="C18482" t="s">
        <v>3</v>
      </c>
    </row>
    <row r="18483" spans="1:3" x14ac:dyDescent="0.45">
      <c r="A18483">
        <v>1860.6</v>
      </c>
      <c r="B18483">
        <v>1</v>
      </c>
      <c r="C18483" t="s">
        <v>3</v>
      </c>
    </row>
    <row r="18484" spans="1:3" x14ac:dyDescent="0.45">
      <c r="A18484">
        <v>1862</v>
      </c>
      <c r="B18484">
        <v>1</v>
      </c>
      <c r="C18484" t="s">
        <v>3</v>
      </c>
    </row>
    <row r="18485" spans="1:3" x14ac:dyDescent="0.45">
      <c r="A18485">
        <v>1862.1</v>
      </c>
      <c r="B18485">
        <v>1</v>
      </c>
      <c r="C18485" t="s">
        <v>3</v>
      </c>
    </row>
    <row r="18486" spans="1:3" x14ac:dyDescent="0.45">
      <c r="A18486">
        <v>1862.4</v>
      </c>
      <c r="B18486">
        <v>1</v>
      </c>
      <c r="C18486" t="s">
        <v>3</v>
      </c>
    </row>
    <row r="18487" spans="1:3" x14ac:dyDescent="0.45">
      <c r="A18487">
        <v>1862.5</v>
      </c>
      <c r="B18487">
        <v>1</v>
      </c>
      <c r="C18487" t="s">
        <v>3</v>
      </c>
    </row>
    <row r="18488" spans="1:3" x14ac:dyDescent="0.45">
      <c r="A18488">
        <v>1863.2</v>
      </c>
      <c r="B18488">
        <v>1</v>
      </c>
      <c r="C18488" t="s">
        <v>3</v>
      </c>
    </row>
    <row r="18489" spans="1:3" x14ac:dyDescent="0.45">
      <c r="A18489">
        <v>1864.2</v>
      </c>
      <c r="B18489">
        <v>1</v>
      </c>
      <c r="C18489" t="s">
        <v>3</v>
      </c>
    </row>
    <row r="18490" spans="1:3" x14ac:dyDescent="0.45">
      <c r="A18490">
        <v>1865</v>
      </c>
      <c r="B18490">
        <v>1</v>
      </c>
      <c r="C18490" t="s">
        <v>3</v>
      </c>
    </row>
    <row r="18491" spans="1:3" x14ac:dyDescent="0.45">
      <c r="A18491">
        <v>1865.1</v>
      </c>
      <c r="B18491">
        <v>1</v>
      </c>
      <c r="C18491" t="s">
        <v>3</v>
      </c>
    </row>
    <row r="18492" spans="1:3" x14ac:dyDescent="0.45">
      <c r="A18492">
        <v>1866.9</v>
      </c>
      <c r="B18492">
        <v>1</v>
      </c>
      <c r="C18492" t="s">
        <v>3</v>
      </c>
    </row>
    <row r="18493" spans="1:3" x14ac:dyDescent="0.45">
      <c r="A18493">
        <v>1867</v>
      </c>
      <c r="B18493">
        <v>1</v>
      </c>
      <c r="C18493" t="s">
        <v>3</v>
      </c>
    </row>
    <row r="18494" spans="1:3" x14ac:dyDescent="0.45">
      <c r="A18494">
        <v>1869.8</v>
      </c>
      <c r="B18494">
        <v>1</v>
      </c>
      <c r="C18494" t="s">
        <v>3</v>
      </c>
    </row>
    <row r="18495" spans="1:3" x14ac:dyDescent="0.45">
      <c r="A18495">
        <v>1870.7</v>
      </c>
      <c r="B18495">
        <v>1</v>
      </c>
      <c r="C18495" t="s">
        <v>3</v>
      </c>
    </row>
  </sheetData>
  <autoFilter ref="A1:C18495">
    <sortState xmlns:xlrd2="http://schemas.microsoft.com/office/spreadsheetml/2017/richdata2" ref="A2:C18495">
      <sortCondition descending="1" ref="B1:B1849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mass_gaps_anno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user_lee</cp:lastModifiedBy>
  <dcterms:created xsi:type="dcterms:W3CDTF">2023-07-04T05:38:38Z</dcterms:created>
  <dcterms:modified xsi:type="dcterms:W3CDTF">2023-07-04T09:24:46Z</dcterms:modified>
</cp:coreProperties>
</file>