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33F444AE-6B65-4ACC-A08E-74253AE4779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<sst xmlns="http://schemas.openxmlformats.org/spreadsheetml/2006/main" count="2" uniqueCount="2">
  <si>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ADC0</t>
  </si>
  <si>
    <t>ADC1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</si>
</sst>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Sheet1!$A$2:$A$62</c:f>
              <c:numCache>
                <c:formatCode>General</c:formatCode>
                <c:ptCount val="61"/>
                <c:pt idx="0">
                  <c:v>1079</c:v>
                </c:pt>
                <c:pt idx="1">
                  <c:v>639</c:v>
                </c:pt>
                <c:pt idx="2">
                  <c:v>2426</c:v>
                </c:pt>
                <c:pt idx="3">
                  <c:v>4291</c:v>
                </c:pt>
                <c:pt idx="4">
                  <c:v>4013</c:v>
                </c:pt>
                <c:pt idx="5">
                  <c:v>1918</c:v>
                </c:pt>
                <c:pt idx="6">
                  <c:v>522</c:v>
                </c:pt>
                <c:pt idx="7">
                  <c:v>1489</c:v>
                </c:pt>
                <c:pt idx="8">
                  <c:v>3671</c:v>
                </c:pt>
                <c:pt idx="9">
                  <c:v>4443</c:v>
                </c:pt>
                <c:pt idx="10">
                  <c:v>2895</c:v>
                </c:pt>
                <c:pt idx="11">
                  <c:v>869</c:v>
                </c:pt>
                <c:pt idx="12">
                  <c:v>795</c:v>
                </c:pt>
                <c:pt idx="13">
                  <c:v>2763</c:v>
                </c:pt>
                <c:pt idx="14">
                  <c:v>4414</c:v>
                </c:pt>
                <c:pt idx="15">
                  <c:v>3774</c:v>
                </c:pt>
                <c:pt idx="16">
                  <c:v>1611</c:v>
                </c:pt>
                <c:pt idx="17">
                  <c:v>512</c:v>
                </c:pt>
                <c:pt idx="18">
                  <c:v>1791</c:v>
                </c:pt>
                <c:pt idx="19">
                  <c:v>3920</c:v>
                </c:pt>
                <c:pt idx="20">
                  <c:v>4345</c:v>
                </c:pt>
                <c:pt idx="21">
                  <c:v>2563</c:v>
                </c:pt>
                <c:pt idx="22">
                  <c:v>698</c:v>
                </c:pt>
                <c:pt idx="23">
                  <c:v>986</c:v>
                </c:pt>
                <c:pt idx="24">
                  <c:v>3085</c:v>
                </c:pt>
                <c:pt idx="25">
                  <c:v>4487</c:v>
                </c:pt>
                <c:pt idx="26">
                  <c:v>3500</c:v>
                </c:pt>
                <c:pt idx="27">
                  <c:v>1323</c:v>
                </c:pt>
                <c:pt idx="28">
                  <c:v>556</c:v>
                </c:pt>
                <c:pt idx="29">
                  <c:v>2114</c:v>
                </c:pt>
                <c:pt idx="30">
                  <c:v>4130</c:v>
                </c:pt>
                <c:pt idx="31">
                  <c:v>4199</c:v>
                </c:pt>
                <c:pt idx="32">
                  <c:v>2226</c:v>
                </c:pt>
                <c:pt idx="33">
                  <c:v>581</c:v>
                </c:pt>
                <c:pt idx="34">
                  <c:v>1230</c:v>
                </c:pt>
                <c:pt idx="35">
                  <c:v>3398</c:v>
                </c:pt>
                <c:pt idx="36">
                  <c:v>4487</c:v>
                </c:pt>
                <c:pt idx="37">
                  <c:v>3203</c:v>
                </c:pt>
                <c:pt idx="38">
                  <c:v>1069</c:v>
                </c:pt>
                <c:pt idx="39">
                  <c:v>649</c:v>
                </c:pt>
                <c:pt idx="40">
                  <c:v>1152</c:v>
                </c:pt>
                <c:pt idx="41">
                  <c:v>3305</c:v>
                </c:pt>
                <c:pt idx="42">
                  <c:v>4487</c:v>
                </c:pt>
                <c:pt idx="43">
                  <c:v>3300</c:v>
                </c:pt>
                <c:pt idx="44">
                  <c:v>1147</c:v>
                </c:pt>
                <c:pt idx="45">
                  <c:v>615</c:v>
                </c:pt>
                <c:pt idx="46">
                  <c:v>2338</c:v>
                </c:pt>
                <c:pt idx="47">
                  <c:v>4257</c:v>
                </c:pt>
                <c:pt idx="48">
                  <c:v>4067</c:v>
                </c:pt>
                <c:pt idx="49">
                  <c:v>2006</c:v>
                </c:pt>
                <c:pt idx="50">
                  <c:v>537</c:v>
                </c:pt>
                <c:pt idx="51">
                  <c:v>1416</c:v>
                </c:pt>
                <c:pt idx="52">
                  <c:v>3598</c:v>
                </c:pt>
                <c:pt idx="53">
                  <c:v>4462</c:v>
                </c:pt>
                <c:pt idx="54">
                  <c:v>2983</c:v>
                </c:pt>
                <c:pt idx="55">
                  <c:v>917</c:v>
                </c:pt>
                <c:pt idx="56">
                  <c:v>756</c:v>
                </c:pt>
                <c:pt idx="57">
                  <c:v>2675</c:v>
                </c:pt>
                <c:pt idx="58">
                  <c:v>4394</c:v>
                </c:pt>
                <c:pt idx="59">
                  <c:v>3837</c:v>
                </c:pt>
                <c:pt idx="60">
                  <c:v>1689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E-4B51-996C-C19F023E8C7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Sheet1!$B$2:$B$62</c:f>
              <c:numCache>
                <c:formatCode>General</c:formatCode>
                <c:ptCount val="61"/>
                <c:pt idx="0">
                  <c:v>1552</c:v>
                </c:pt>
                <c:pt idx="1">
                  <c:v>2407</c:v>
                </c:pt>
                <c:pt idx="2">
                  <c:v>3369</c:v>
                </c:pt>
                <c:pt idx="3">
                  <c:v>3295</c:v>
                </c:pt>
                <c:pt idx="4">
                  <c:v>2265</c:v>
                </c:pt>
                <c:pt idx="5">
                  <c:v>1518</c:v>
                </c:pt>
                <c:pt idx="6">
                  <c:v>1948</c:v>
                </c:pt>
                <c:pt idx="7">
                  <c:v>3037</c:v>
                </c:pt>
                <c:pt idx="8">
                  <c:v>3481</c:v>
                </c:pt>
                <c:pt idx="9">
                  <c:v>2753</c:v>
                </c:pt>
                <c:pt idx="10">
                  <c:v>1718</c:v>
                </c:pt>
                <c:pt idx="11">
                  <c:v>1616</c:v>
                </c:pt>
                <c:pt idx="12">
                  <c:v>2573</c:v>
                </c:pt>
                <c:pt idx="13">
                  <c:v>3437</c:v>
                </c:pt>
                <c:pt idx="14">
                  <c:v>3183</c:v>
                </c:pt>
                <c:pt idx="15">
                  <c:v>2109</c:v>
                </c:pt>
                <c:pt idx="16">
                  <c:v>1503</c:v>
                </c:pt>
                <c:pt idx="17">
                  <c:v>2089</c:v>
                </c:pt>
                <c:pt idx="18">
                  <c:v>3168</c:v>
                </c:pt>
                <c:pt idx="19">
                  <c:v>3442</c:v>
                </c:pt>
                <c:pt idx="20">
                  <c:v>2592</c:v>
                </c:pt>
                <c:pt idx="21">
                  <c:v>1625</c:v>
                </c:pt>
                <c:pt idx="22">
                  <c:v>1708</c:v>
                </c:pt>
                <c:pt idx="23">
                  <c:v>2739</c:v>
                </c:pt>
                <c:pt idx="24">
                  <c:v>3481</c:v>
                </c:pt>
                <c:pt idx="25">
                  <c:v>3051</c:v>
                </c:pt>
                <c:pt idx="26">
                  <c:v>1958</c:v>
                </c:pt>
                <c:pt idx="27">
                  <c:v>1518</c:v>
                </c:pt>
                <c:pt idx="28">
                  <c:v>2250</c:v>
                </c:pt>
                <c:pt idx="29">
                  <c:v>3281</c:v>
                </c:pt>
                <c:pt idx="30">
                  <c:v>3378</c:v>
                </c:pt>
                <c:pt idx="31">
                  <c:v>2421</c:v>
                </c:pt>
                <c:pt idx="32">
                  <c:v>1562</c:v>
                </c:pt>
                <c:pt idx="33">
                  <c:v>1821</c:v>
                </c:pt>
                <c:pt idx="34">
                  <c:v>2895</c:v>
                </c:pt>
                <c:pt idx="35">
                  <c:v>3500</c:v>
                </c:pt>
                <c:pt idx="36">
                  <c:v>2905</c:v>
                </c:pt>
                <c:pt idx="37">
                  <c:v>1826</c:v>
                </c:pt>
                <c:pt idx="38">
                  <c:v>1557</c:v>
                </c:pt>
                <c:pt idx="39">
                  <c:v>2412</c:v>
                </c:pt>
                <c:pt idx="40">
                  <c:v>2846</c:v>
                </c:pt>
                <c:pt idx="41">
                  <c:v>3496</c:v>
                </c:pt>
                <c:pt idx="42">
                  <c:v>2954</c:v>
                </c:pt>
                <c:pt idx="43">
                  <c:v>1865</c:v>
                </c:pt>
                <c:pt idx="44">
                  <c:v>1538</c:v>
                </c:pt>
                <c:pt idx="45">
                  <c:v>2363</c:v>
                </c:pt>
                <c:pt idx="46">
                  <c:v>3344</c:v>
                </c:pt>
                <c:pt idx="47">
                  <c:v>3320</c:v>
                </c:pt>
                <c:pt idx="48">
                  <c:v>2309</c:v>
                </c:pt>
                <c:pt idx="49">
                  <c:v>1523</c:v>
                </c:pt>
                <c:pt idx="50">
                  <c:v>1909</c:v>
                </c:pt>
                <c:pt idx="51">
                  <c:v>2998</c:v>
                </c:pt>
                <c:pt idx="52">
                  <c:v>3486</c:v>
                </c:pt>
                <c:pt idx="53">
                  <c:v>2797</c:v>
                </c:pt>
                <c:pt idx="54">
                  <c:v>1748</c:v>
                </c:pt>
                <c:pt idx="55">
                  <c:v>1601</c:v>
                </c:pt>
                <c:pt idx="56">
                  <c:v>2529</c:v>
                </c:pt>
                <c:pt idx="57">
                  <c:v>3422</c:v>
                </c:pt>
                <c:pt idx="58">
                  <c:v>3212</c:v>
                </c:pt>
                <c:pt idx="59">
                  <c:v>2148</c:v>
                </c:pt>
                <c:pt idx="60">
                  <c:v>1503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2E-4B51-996C-C19F023E8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5541512"/>
        <c:axId val="1395543560"/>
      </c:lineChart>
      <c:catAx>
        <c:axId val="1395541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43560"/>
        <c:crosses val="autoZero"/>
        <c:auto val="1"/>
        <c:lblAlgn val="ctr"/>
        <c:lblOffset val="100"/>
        <c:noMultiLvlLbl val="0"/>
      </c:catAx>
      <c:valAx>
        <c:axId val="139554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4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76200</xdr:rowOff>
    </xdr:from>
    <xdr:to>
      <xdr:col>9</xdr:col>
      <xdr:colOff>533400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289068-3368-3EE6-47CE-FB34787AD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workbookViewId="0">
      <selection activeCell="K8" sqref="K8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1079</v>
      </c>
      <c r="B2">
        <v>1552</v>
      </c>
    </row>
    <row r="3" spans="1:2">
      <c r="A3">
        <v>639</v>
      </c>
      <c r="B3">
        <v>2407</v>
      </c>
    </row>
    <row r="4" spans="1:2">
      <c r="A4">
        <v>2426</v>
      </c>
      <c r="B4">
        <v>3369</v>
      </c>
    </row>
    <row r="5" spans="1:2">
      <c r="A5">
        <v>4291</v>
      </c>
      <c r="B5">
        <v>3295</v>
      </c>
    </row>
    <row r="6" spans="1:2">
      <c r="A6">
        <v>4013</v>
      </c>
      <c r="B6">
        <v>2265</v>
      </c>
    </row>
    <row r="7" spans="1:2">
      <c r="A7">
        <v>1918</v>
      </c>
      <c r="B7">
        <v>1518</v>
      </c>
    </row>
    <row r="8" spans="1:2">
      <c r="A8">
        <v>522</v>
      </c>
      <c r="B8">
        <v>1948</v>
      </c>
    </row>
    <row r="9" spans="1:2">
      <c r="A9">
        <v>1489</v>
      </c>
      <c r="B9">
        <v>3037</v>
      </c>
    </row>
    <row r="10" spans="1:2">
      <c r="A10">
        <v>3671</v>
      </c>
      <c r="B10">
        <v>3481</v>
      </c>
    </row>
    <row r="11" spans="1:2">
      <c r="A11">
        <v>4443</v>
      </c>
      <c r="B11">
        <v>2753</v>
      </c>
    </row>
    <row r="12" spans="1:2">
      <c r="A12">
        <v>2895</v>
      </c>
      <c r="B12">
        <v>1718</v>
      </c>
    </row>
    <row r="13" spans="1:2">
      <c r="A13">
        <v>869</v>
      </c>
      <c r="B13">
        <v>1616</v>
      </c>
    </row>
    <row r="14" spans="1:2">
      <c r="A14">
        <v>795</v>
      </c>
      <c r="B14">
        <v>2573</v>
      </c>
    </row>
    <row r="15" spans="1:2">
      <c r="A15">
        <v>2763</v>
      </c>
      <c r="B15">
        <v>3437</v>
      </c>
    </row>
    <row r="16" spans="1:2">
      <c r="A16">
        <v>4414</v>
      </c>
      <c r="B16">
        <v>3183</v>
      </c>
    </row>
    <row r="17" spans="1:2">
      <c r="A17">
        <v>3774</v>
      </c>
      <c r="B17">
        <v>2109</v>
      </c>
    </row>
    <row r="18" spans="1:2">
      <c r="A18">
        <v>1611</v>
      </c>
      <c r="B18">
        <v>1503</v>
      </c>
    </row>
    <row r="19" spans="1:2">
      <c r="A19">
        <v>512</v>
      </c>
      <c r="B19">
        <v>2089</v>
      </c>
    </row>
    <row r="20" spans="1:2">
      <c r="A20">
        <v>1791</v>
      </c>
      <c r="B20">
        <v>3168</v>
      </c>
    </row>
    <row r="21" spans="1:2">
      <c r="A21">
        <v>3920</v>
      </c>
      <c r="B21">
        <v>3442</v>
      </c>
    </row>
    <row r="22" spans="1:2">
      <c r="A22">
        <v>4345</v>
      </c>
      <c r="B22">
        <v>2592</v>
      </c>
    </row>
    <row r="23" spans="1:2">
      <c r="A23">
        <v>2563</v>
      </c>
      <c r="B23">
        <v>1625</v>
      </c>
    </row>
    <row r="24" spans="1:2">
      <c r="A24">
        <v>698</v>
      </c>
      <c r="B24">
        <v>1708</v>
      </c>
    </row>
    <row r="25" spans="1:2">
      <c r="A25">
        <v>986</v>
      </c>
      <c r="B25">
        <v>2739</v>
      </c>
    </row>
    <row r="26" spans="1:2">
      <c r="A26">
        <v>3085</v>
      </c>
      <c r="B26">
        <v>3481</v>
      </c>
    </row>
    <row r="27" spans="1:2">
      <c r="A27">
        <v>4487</v>
      </c>
      <c r="B27">
        <v>3051</v>
      </c>
    </row>
    <row r="28" spans="1:2">
      <c r="A28">
        <v>3500</v>
      </c>
      <c r="B28">
        <v>1958</v>
      </c>
    </row>
    <row r="29" spans="1:2">
      <c r="A29">
        <v>1323</v>
      </c>
      <c r="B29">
        <v>1518</v>
      </c>
    </row>
    <row r="30" spans="1:2">
      <c r="A30">
        <v>556</v>
      </c>
      <c r="B30">
        <v>2250</v>
      </c>
    </row>
    <row r="31" spans="1:2">
      <c r="A31">
        <v>2114</v>
      </c>
      <c r="B31">
        <v>3281</v>
      </c>
    </row>
    <row r="32" spans="1:2">
      <c r="A32">
        <v>4130</v>
      </c>
      <c r="B32">
        <v>3378</v>
      </c>
    </row>
    <row r="33" spans="1:2">
      <c r="A33">
        <v>4199</v>
      </c>
      <c r="B33">
        <v>2421</v>
      </c>
    </row>
    <row r="34" spans="1:2">
      <c r="A34">
        <v>2226</v>
      </c>
      <c r="B34">
        <v>1562</v>
      </c>
    </row>
    <row r="35" spans="1:2">
      <c r="A35">
        <v>581</v>
      </c>
      <c r="B35">
        <v>1821</v>
      </c>
    </row>
    <row r="36" spans="1:2">
      <c r="A36">
        <v>1230</v>
      </c>
      <c r="B36">
        <v>2895</v>
      </c>
    </row>
    <row r="37" spans="1:2">
      <c r="A37">
        <v>3398</v>
      </c>
      <c r="B37">
        <v>3500</v>
      </c>
    </row>
    <row r="38" spans="1:2">
      <c r="A38">
        <v>4487</v>
      </c>
      <c r="B38">
        <v>2905</v>
      </c>
    </row>
    <row r="39" spans="1:2">
      <c r="A39">
        <v>3203</v>
      </c>
      <c r="B39">
        <v>1826</v>
      </c>
    </row>
    <row r="40" spans="1:2">
      <c r="A40">
        <v>1069</v>
      </c>
      <c r="B40">
        <v>1557</v>
      </c>
    </row>
    <row r="41" spans="1:2">
      <c r="A41">
        <v>649</v>
      </c>
      <c r="B41">
        <v>2412</v>
      </c>
    </row>
    <row r="42" spans="1:2">
      <c r="A42">
        <v>1152</v>
      </c>
      <c r="B42">
        <v>2846</v>
      </c>
    </row>
    <row r="43" spans="1:2">
      <c r="A43">
        <v>3305</v>
      </c>
      <c r="B43">
        <v>3496</v>
      </c>
    </row>
    <row r="44" spans="1:2">
      <c r="A44">
        <v>4487</v>
      </c>
      <c r="B44">
        <v>2954</v>
      </c>
    </row>
    <row r="45" spans="1:2">
      <c r="A45">
        <v>3300</v>
      </c>
      <c r="B45">
        <v>1865</v>
      </c>
    </row>
    <row r="46" spans="1:2">
      <c r="A46">
        <v>1147</v>
      </c>
      <c r="B46">
        <v>1538</v>
      </c>
    </row>
    <row r="47" spans="1:2">
      <c r="A47">
        <v>615</v>
      </c>
      <c r="B47">
        <v>2363</v>
      </c>
    </row>
    <row r="48" spans="1:2">
      <c r="A48">
        <v>2338</v>
      </c>
      <c r="B48">
        <v>3344</v>
      </c>
    </row>
    <row r="49" spans="1:2">
      <c r="A49">
        <v>4257</v>
      </c>
      <c r="B49">
        <v>3320</v>
      </c>
    </row>
    <row r="50" spans="1:2">
      <c r="A50">
        <v>4067</v>
      </c>
      <c r="B50">
        <v>2309</v>
      </c>
    </row>
    <row r="51" spans="1:2">
      <c r="A51">
        <v>2006</v>
      </c>
      <c r="B51">
        <v>1523</v>
      </c>
    </row>
    <row r="52" spans="1:2">
      <c r="A52">
        <v>537</v>
      </c>
      <c r="B52">
        <v>1909</v>
      </c>
    </row>
    <row r="53" spans="1:2">
      <c r="A53">
        <v>1416</v>
      </c>
      <c r="B53">
        <v>2998</v>
      </c>
    </row>
    <row r="54" spans="1:2">
      <c r="A54">
        <v>3598</v>
      </c>
      <c r="B54">
        <v>3486</v>
      </c>
    </row>
    <row r="55" spans="1:2">
      <c r="A55">
        <v>4462</v>
      </c>
      <c r="B55">
        <v>2797</v>
      </c>
    </row>
    <row r="56" spans="1:2">
      <c r="A56">
        <v>2983</v>
      </c>
      <c r="B56">
        <v>1748</v>
      </c>
    </row>
    <row r="57" spans="1:2">
      <c r="A57">
        <v>917</v>
      </c>
      <c r="B57">
        <v>1601</v>
      </c>
    </row>
    <row r="58" spans="1:2">
      <c r="A58">
        <v>756</v>
      </c>
      <c r="B58">
        <v>2529</v>
      </c>
    </row>
    <row r="59" spans="1:2">
      <c r="A59">
        <v>2675</v>
      </c>
      <c r="B59">
        <v>3422</v>
      </c>
    </row>
    <row r="60" spans="1:2">
      <c r="A60">
        <v>4394</v>
      </c>
      <c r="B60">
        <v>3212</v>
      </c>
    </row>
    <row r="61" spans="1:2">
      <c r="A61">
        <v>3837</v>
      </c>
      <c r="B61">
        <v>2148</v>
      </c>
    </row>
    <row r="62" spans="1:2">
      <c r="A62">
        <v>1689</v>
      </c>
      <c r="B62">
        <v>1503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2026-09-15T03:46:12Z</dcterms:created>
  <dcterms:modified xsi:type="dcterms:W3CDTF">2026-09-15T03:47:35Z</dcterms:modified>
  <cp:category/>
  <cp:contentStatus/>
</cp:coreProperties>
</file>