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University\Evolutionary Computing\A4\"/>
    </mc:Choice>
  </mc:AlternateContent>
  <xr:revisionPtr revIDLastSave="0" documentId="13_ncr:1_{5FA337EE-FD0A-4D88-AD0A-3691913B20C7}" xr6:coauthVersionLast="37" xr6:coauthVersionMax="37" xr10:uidLastSave="{00000000-0000-0000-0000-000000000000}"/>
  <bookViews>
    <workbookView xWindow="0" yWindow="0" windowWidth="14370" windowHeight="12135" xr2:uid="{A7EF3C33-006D-4F21-B5EC-065B2E4731CE}"/>
  </bookViews>
  <sheets>
    <sheet name="Ackley_Range(-1, 1)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<sst xmlns="http://schemas.openxmlformats.org/spreadsheetml/2006/main" count="4009" uniqueCount="9">
  <si>
    <t xml:space="preserve"> Ackley</t>
  </si>
  <si>
    <t xml:space="preserve"> Genetic Algorithm</t>
  </si>
  <si>
    <t xml:space="preserve"> Differential Evolution</t>
  </si>
  <si>
    <t xml:space="preserve"> Particle Swarm Optimization</t>
  </si>
  <si>
    <t>Y best</t>
  </si>
  <si>
    <t>Y Worst</t>
  </si>
  <si>
    <t>Function</t>
  </si>
  <si>
    <t>Algorithm</t>
  </si>
  <si>
    <t>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</si>
</sst>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 Best GA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'Ackley_Range(-1, 1)'!$A$2:$A$502</c:f>
              <c:numCache>
                <c:formatCode>General</c:formatCode>
                <c:ptCount val="501"/>
                <c:pt idx="0">
                  <c:v>3.1869750955103302</c:v>
                </c:pt>
                <c:pt idx="1">
                  <c:v>3.0315046858947299</c:v>
                </c:pt>
                <c:pt idx="2">
                  <c:v>2.8983103044840899</c:v>
                </c:pt>
                <c:pt idx="3">
                  <c:v>2.6367731546424298</c:v>
                </c:pt>
                <c:pt idx="4">
                  <c:v>2.5326041731525701</c:v>
                </c:pt>
                <c:pt idx="5">
                  <c:v>2.4548115428913202</c:v>
                </c:pt>
                <c:pt idx="6">
                  <c:v>2.17507701955835</c:v>
                </c:pt>
                <c:pt idx="7">
                  <c:v>1.9196063124902201</c:v>
                </c:pt>
                <c:pt idx="8">
                  <c:v>1.7591628738141201</c:v>
                </c:pt>
                <c:pt idx="9">
                  <c:v>1.32699358849273</c:v>
                </c:pt>
                <c:pt idx="10">
                  <c:v>1.32699358849273</c:v>
                </c:pt>
                <c:pt idx="11">
                  <c:v>1.1134304016418</c:v>
                </c:pt>
                <c:pt idx="12">
                  <c:v>1.04183457306475</c:v>
                </c:pt>
                <c:pt idx="13">
                  <c:v>0.80240447127929904</c:v>
                </c:pt>
                <c:pt idx="14">
                  <c:v>0.72989717035854795</c:v>
                </c:pt>
                <c:pt idx="15">
                  <c:v>0.54617761273078702</c:v>
                </c:pt>
                <c:pt idx="16">
                  <c:v>0.42025112370206902</c:v>
                </c:pt>
                <c:pt idx="17">
                  <c:v>0.42025112370206902</c:v>
                </c:pt>
                <c:pt idx="18">
                  <c:v>0.42025112370206902</c:v>
                </c:pt>
                <c:pt idx="19">
                  <c:v>0.42025112370206902</c:v>
                </c:pt>
                <c:pt idx="20">
                  <c:v>0.310357366727043</c:v>
                </c:pt>
                <c:pt idx="21">
                  <c:v>0.27823170913386303</c:v>
                </c:pt>
                <c:pt idx="22">
                  <c:v>0.23134941501588099</c:v>
                </c:pt>
                <c:pt idx="23">
                  <c:v>0.23134941501588099</c:v>
                </c:pt>
                <c:pt idx="24">
                  <c:v>0.18900822009493701</c:v>
                </c:pt>
                <c:pt idx="25">
                  <c:v>0.173824763023678</c:v>
                </c:pt>
                <c:pt idx="26">
                  <c:v>0.12629424576112699</c:v>
                </c:pt>
                <c:pt idx="27">
                  <c:v>0.11859948770192801</c:v>
                </c:pt>
                <c:pt idx="28">
                  <c:v>0.116619171342421</c:v>
                </c:pt>
                <c:pt idx="29">
                  <c:v>9.8599620450319198E-2</c:v>
                </c:pt>
                <c:pt idx="30">
                  <c:v>9.8475569658348097E-2</c:v>
                </c:pt>
                <c:pt idx="31">
                  <c:v>8.53965089121691E-2</c:v>
                </c:pt>
                <c:pt idx="32">
                  <c:v>7.4729443325904005E-2</c:v>
                </c:pt>
                <c:pt idx="33">
                  <c:v>7.1228277594230296E-2</c:v>
                </c:pt>
                <c:pt idx="34">
                  <c:v>5.49585470387303E-2</c:v>
                </c:pt>
                <c:pt idx="35">
                  <c:v>5.4797762294086699E-2</c:v>
                </c:pt>
                <c:pt idx="36">
                  <c:v>4.8163285979150698E-2</c:v>
                </c:pt>
                <c:pt idx="37">
                  <c:v>4.1460237615499898E-2</c:v>
                </c:pt>
                <c:pt idx="38">
                  <c:v>3.4896355898311901E-2</c:v>
                </c:pt>
                <c:pt idx="39">
                  <c:v>2.8963810391552599E-2</c:v>
                </c:pt>
                <c:pt idx="40">
                  <c:v>2.8963810391552599E-2</c:v>
                </c:pt>
                <c:pt idx="41">
                  <c:v>2.79251476741397E-2</c:v>
                </c:pt>
                <c:pt idx="42">
                  <c:v>2.24467073657241E-2</c:v>
                </c:pt>
                <c:pt idx="43">
                  <c:v>2.13987634145422E-2</c:v>
                </c:pt>
                <c:pt idx="44">
                  <c:v>1.8222259315443901E-2</c:v>
                </c:pt>
                <c:pt idx="45">
                  <c:v>1.5540948350278401E-2</c:v>
                </c:pt>
                <c:pt idx="46">
                  <c:v>1.2192583426906101E-2</c:v>
                </c:pt>
                <c:pt idx="47">
                  <c:v>1.2192583426906101E-2</c:v>
                </c:pt>
                <c:pt idx="48">
                  <c:v>1.19368201080694E-2</c:v>
                </c:pt>
                <c:pt idx="49">
                  <c:v>1.02755573011177E-2</c:v>
                </c:pt>
                <c:pt idx="50">
                  <c:v>1.02755573011177E-2</c:v>
                </c:pt>
                <c:pt idx="51">
                  <c:v>8.8248238739514397E-3</c:v>
                </c:pt>
                <c:pt idx="52">
                  <c:v>8.1751969826915297E-3</c:v>
                </c:pt>
                <c:pt idx="53">
                  <c:v>8.1751969826915297E-3</c:v>
                </c:pt>
                <c:pt idx="54">
                  <c:v>7.5096123894629E-3</c:v>
                </c:pt>
                <c:pt idx="55">
                  <c:v>5.6340779836578899E-3</c:v>
                </c:pt>
                <c:pt idx="56">
                  <c:v>5.6340779836578899E-3</c:v>
                </c:pt>
                <c:pt idx="57">
                  <c:v>5.0721985610420097E-3</c:v>
                </c:pt>
                <c:pt idx="58">
                  <c:v>4.1982023509139401E-3</c:v>
                </c:pt>
                <c:pt idx="59">
                  <c:v>3.9994328857102497E-3</c:v>
                </c:pt>
                <c:pt idx="60">
                  <c:v>3.5872510369228099E-3</c:v>
                </c:pt>
                <c:pt idx="61">
                  <c:v>3.3031532933454001E-3</c:v>
                </c:pt>
                <c:pt idx="62">
                  <c:v>2.9367067240681998E-3</c:v>
                </c:pt>
                <c:pt idx="63">
                  <c:v>2.70721042346666E-3</c:v>
                </c:pt>
                <c:pt idx="64">
                  <c:v>2.4447465268839699E-3</c:v>
                </c:pt>
                <c:pt idx="65">
                  <c:v>2.32151602712749E-3</c:v>
                </c:pt>
                <c:pt idx="66">
                  <c:v>1.92683141273919E-3</c:v>
                </c:pt>
                <c:pt idx="67">
                  <c:v>1.92683141273919E-3</c:v>
                </c:pt>
                <c:pt idx="68">
                  <c:v>1.72386661167012E-3</c:v>
                </c:pt>
                <c:pt idx="69">
                  <c:v>1.4354626021639799E-3</c:v>
                </c:pt>
                <c:pt idx="70">
                  <c:v>1.28705572528931E-3</c:v>
                </c:pt>
                <c:pt idx="71">
                  <c:v>1.0580795749715001E-3</c:v>
                </c:pt>
                <c:pt idx="72" formatCode="0.00E+00">
                  <c:v>9.9285834609874591E-4</c:v>
                </c:pt>
                <c:pt idx="73" formatCode="0.00E+00">
                  <c:v>9.9285834609874591E-4</c:v>
                </c:pt>
                <c:pt idx="74" formatCode="0.00E+00">
                  <c:v>9.13603292584941E-4</c:v>
                </c:pt>
                <c:pt idx="75" formatCode="0.00E+00">
                  <c:v>8.4760432556452105E-4</c:v>
                </c:pt>
                <c:pt idx="76" formatCode="0.00E+00">
                  <c:v>6.2256563433082902E-4</c:v>
                </c:pt>
                <c:pt idx="77" formatCode="0.00E+00">
                  <c:v>6.2256563433082902E-4</c:v>
                </c:pt>
                <c:pt idx="78" formatCode="0.00E+00">
                  <c:v>6.0999566952490904E-4</c:v>
                </c:pt>
                <c:pt idx="79" formatCode="0.00E+00">
                  <c:v>5.6205457952218597E-4</c:v>
                </c:pt>
                <c:pt idx="80" formatCode="0.00E+00">
                  <c:v>5.1801631904213597E-4</c:v>
                </c:pt>
                <c:pt idx="81" formatCode="0.00E+00">
                  <c:v>4.7581475502456101E-4</c:v>
                </c:pt>
                <c:pt idx="82" formatCode="0.00E+00">
                  <c:v>4.1342596208382399E-4</c:v>
                </c:pt>
                <c:pt idx="83" formatCode="0.00E+00">
                  <c:v>3.80308835666642E-4</c:v>
                </c:pt>
                <c:pt idx="84" formatCode="0.00E+00">
                  <c:v>3.4294653264455E-4</c:v>
                </c:pt>
                <c:pt idx="85" formatCode="0.00E+00">
                  <c:v>3.00029347183983E-4</c:v>
                </c:pt>
                <c:pt idx="86" formatCode="0.00E+00">
                  <c:v>1.9770627999138299E-4</c:v>
                </c:pt>
                <c:pt idx="87" formatCode="0.00E+00">
                  <c:v>1.9770627999138299E-4</c:v>
                </c:pt>
                <c:pt idx="88" formatCode="0.00E+00">
                  <c:v>1.9770627999138299E-4</c:v>
                </c:pt>
                <c:pt idx="89" formatCode="0.00E+00">
                  <c:v>1.9770627999138299E-4</c:v>
                </c:pt>
                <c:pt idx="90" formatCode="0.00E+00">
                  <c:v>1.9187704234768701E-4</c:v>
                </c:pt>
                <c:pt idx="91" formatCode="0.00E+00">
                  <c:v>1.5920550625425601E-4</c:v>
                </c:pt>
                <c:pt idx="92" formatCode="0.00E+00">
                  <c:v>1.5839216926893899E-4</c:v>
                </c:pt>
                <c:pt idx="93" formatCode="0.00E+00">
                  <c:v>1.3900439030622901E-4</c:v>
                </c:pt>
                <c:pt idx="94" formatCode="0.00E+00">
                  <c:v>1.14785451135634E-4</c:v>
                </c:pt>
                <c:pt idx="95" formatCode="0.00E+00">
                  <c:v>9.7128029481030595E-5</c:v>
                </c:pt>
                <c:pt idx="96" formatCode="0.00E+00">
                  <c:v>9.7128029481030595E-5</c:v>
                </c:pt>
                <c:pt idx="97" formatCode="0.00E+00">
                  <c:v>8.5553841483676494E-5</c:v>
                </c:pt>
                <c:pt idx="98" formatCode="0.00E+00">
                  <c:v>8.5553841483676494E-5</c:v>
                </c:pt>
                <c:pt idx="99" formatCode="0.00E+00">
                  <c:v>7.0703126731519393E-5</c:v>
                </c:pt>
                <c:pt idx="100" formatCode="0.00E+00">
                  <c:v>6.4659596344274206E-5</c:v>
                </c:pt>
                <c:pt idx="101" formatCode="0.00E+00">
                  <c:v>5.6369333301109397E-5</c:v>
                </c:pt>
                <c:pt idx="102" formatCode="0.00E+00">
                  <c:v>5.5941267096404298E-5</c:v>
                </c:pt>
                <c:pt idx="103" formatCode="0.00E+00">
                  <c:v>5.1163032666057201E-5</c:v>
                </c:pt>
                <c:pt idx="104" formatCode="0.00E+00">
                  <c:v>4.9149339812703997E-5</c:v>
                </c:pt>
                <c:pt idx="105" formatCode="0.00E+00">
                  <c:v>3.5417238401169699E-5</c:v>
                </c:pt>
                <c:pt idx="106" formatCode="0.00E+00">
                  <c:v>3.5417238401169699E-5</c:v>
                </c:pt>
                <c:pt idx="107" formatCode="0.00E+00">
                  <c:v>3.4478269615778601E-5</c:v>
                </c:pt>
                <c:pt idx="108" formatCode="0.00E+00">
                  <c:v>3.4478269615778601E-5</c:v>
                </c:pt>
                <c:pt idx="109" formatCode="0.00E+00">
                  <c:v>2.9725185374917999E-5</c:v>
                </c:pt>
                <c:pt idx="110" formatCode="0.00E+00">
                  <c:v>2.6169013150667499E-5</c:v>
                </c:pt>
                <c:pt idx="111" formatCode="0.00E+00">
                  <c:v>2.35361787876975E-5</c:v>
                </c:pt>
                <c:pt idx="112" formatCode="0.00E+00">
                  <c:v>2.0886773164807601E-5</c:v>
                </c:pt>
                <c:pt idx="113" formatCode="0.00E+00">
                  <c:v>1.9762624657193499E-5</c:v>
                </c:pt>
                <c:pt idx="114" formatCode="0.00E+00">
                  <c:v>1.82153178127641E-5</c:v>
                </c:pt>
                <c:pt idx="115" formatCode="0.00E+00">
                  <c:v>1.5491627622044001E-5</c:v>
                </c:pt>
                <c:pt idx="116" formatCode="0.00E+00">
                  <c:v>9.7412729087587007E-6</c:v>
                </c:pt>
                <c:pt idx="117" formatCode="0.00E+00">
                  <c:v>9.7412729087587007E-6</c:v>
                </c:pt>
                <c:pt idx="118" formatCode="0.00E+00">
                  <c:v>9.4735186988437192E-6</c:v>
                </c:pt>
                <c:pt idx="119" formatCode="0.00E+00">
                  <c:v>9.4735186988437192E-6</c:v>
                </c:pt>
                <c:pt idx="120" formatCode="0.00E+00">
                  <c:v>8.6314937175480094E-6</c:v>
                </c:pt>
                <c:pt idx="121" formatCode="0.00E+00">
                  <c:v>7.9366196321650694E-6</c:v>
                </c:pt>
                <c:pt idx="122" formatCode="0.00E+00">
                  <c:v>7.9366196321650694E-6</c:v>
                </c:pt>
                <c:pt idx="123" formatCode="0.00E+00">
                  <c:v>7.3127218773727503E-6</c:v>
                </c:pt>
                <c:pt idx="124" formatCode="0.00E+00">
                  <c:v>6.1448596828661499E-6</c:v>
                </c:pt>
                <c:pt idx="125" formatCode="0.00E+00">
                  <c:v>5.5573920758611399E-6</c:v>
                </c:pt>
                <c:pt idx="126" formatCode="0.00E+00">
                  <c:v>4.2744108950110101E-6</c:v>
                </c:pt>
                <c:pt idx="127" formatCode="0.00E+00">
                  <c:v>4.2744108950110101E-6</c:v>
                </c:pt>
                <c:pt idx="128" formatCode="0.00E+00">
                  <c:v>4.2744108950110101E-6</c:v>
                </c:pt>
                <c:pt idx="129" formatCode="0.00E+00">
                  <c:v>3.8597319229616196E-6</c:v>
                </c:pt>
                <c:pt idx="130" formatCode="0.00E+00">
                  <c:v>2.9473193134954501E-6</c:v>
                </c:pt>
                <c:pt idx="131" formatCode="0.00E+00">
                  <c:v>2.9473193134954501E-6</c:v>
                </c:pt>
                <c:pt idx="132" formatCode="0.00E+00">
                  <c:v>2.9473193134954501E-6</c:v>
                </c:pt>
                <c:pt idx="133" formatCode="0.00E+00">
                  <c:v>2.6444643066447701E-6</c:v>
                </c:pt>
                <c:pt idx="134" formatCode="0.00E+00">
                  <c:v>2.44845336938581E-6</c:v>
                </c:pt>
                <c:pt idx="135" formatCode="0.00E+00">
                  <c:v>2.3940393103494201E-6</c:v>
                </c:pt>
                <c:pt idx="136" formatCode="0.00E+00">
                  <c:v>1.88183818439213E-6</c:v>
                </c:pt>
                <c:pt idx="137" formatCode="0.00E+00">
                  <c:v>1.7018606617291701E-6</c:v>
                </c:pt>
                <c:pt idx="138" formatCode="0.00E+00">
                  <c:v>1.4065579745370299E-6</c:v>
                </c:pt>
                <c:pt idx="139" formatCode="0.00E+00">
                  <c:v>1.4065579745370299E-6</c:v>
                </c:pt>
                <c:pt idx="140" formatCode="0.00E+00">
                  <c:v>1.18782367808378E-6</c:v>
                </c:pt>
                <c:pt idx="141" formatCode="0.00E+00">
                  <c:v>1.1364326550911101E-6</c:v>
                </c:pt>
                <c:pt idx="142" formatCode="0.00E+00">
                  <c:v>1.1341708980871999E-6</c:v>
                </c:pt>
                <c:pt idx="143" formatCode="0.00E+00">
                  <c:v>1.02999483475585E-6</c:v>
                </c:pt>
                <c:pt idx="144" formatCode="0.00E+00">
                  <c:v>7.7973924961227596E-7</c:v>
                </c:pt>
                <c:pt idx="145" formatCode="0.00E+00">
                  <c:v>7.19042713814843E-7</c:v>
                </c:pt>
                <c:pt idx="146" formatCode="0.00E+00">
                  <c:v>6.6498871520437298E-7</c:v>
                </c:pt>
                <c:pt idx="147" formatCode="0.00E+00">
                  <c:v>6.4841473745858004E-7</c:v>
                </c:pt>
                <c:pt idx="148" formatCode="0.00E+00">
                  <c:v>4.6908324380367998E-7</c:v>
                </c:pt>
                <c:pt idx="149" formatCode="0.00E+00">
                  <c:v>4.6908324380367998E-7</c:v>
                </c:pt>
                <c:pt idx="150" formatCode="0.00E+00">
                  <c:v>3.2601127886167002E-7</c:v>
                </c:pt>
                <c:pt idx="151" formatCode="0.00E+00">
                  <c:v>3.2601127886167002E-7</c:v>
                </c:pt>
                <c:pt idx="152" formatCode="0.00E+00">
                  <c:v>3.2601127886167002E-7</c:v>
                </c:pt>
                <c:pt idx="153" formatCode="0.00E+00">
                  <c:v>3.2601127886167002E-7</c:v>
                </c:pt>
                <c:pt idx="154" formatCode="0.00E+00">
                  <c:v>2.7703375637955198E-7</c:v>
                </c:pt>
                <c:pt idx="155" formatCode="0.00E+00">
                  <c:v>2.7703375637955198E-7</c:v>
                </c:pt>
                <c:pt idx="156" formatCode="0.00E+00">
                  <c:v>2.7703375637955198E-7</c:v>
                </c:pt>
                <c:pt idx="157" formatCode="0.00E+00">
                  <c:v>2.2202143812322101E-7</c:v>
                </c:pt>
                <c:pt idx="158" formatCode="0.00E+00">
                  <c:v>2.2202143812322101E-7</c:v>
                </c:pt>
                <c:pt idx="159" formatCode="0.00E+00">
                  <c:v>1.60202681787069E-7</c:v>
                </c:pt>
                <c:pt idx="160" formatCode="0.00E+00">
                  <c:v>1.60202681787069E-7</c:v>
                </c:pt>
                <c:pt idx="161" formatCode="0.00E+00">
                  <c:v>1.08696966538701E-7</c:v>
                </c:pt>
                <c:pt idx="162" formatCode="0.00E+00">
                  <c:v>1.08696966538701E-7</c:v>
                </c:pt>
                <c:pt idx="163" formatCode="0.00E+00">
                  <c:v>1.08696966538701E-7</c:v>
                </c:pt>
                <c:pt idx="164" formatCode="0.00E+00">
                  <c:v>1.0726364552127099E-7</c:v>
                </c:pt>
                <c:pt idx="165" formatCode="0.00E+00">
                  <c:v>1.0726364552127099E-7</c:v>
                </c:pt>
                <c:pt idx="166" formatCode="0.00E+00">
                  <c:v>9.4776215764369401E-8</c:v>
                </c:pt>
                <c:pt idx="167" formatCode="0.00E+00">
                  <c:v>6.9167704896955202E-8</c:v>
                </c:pt>
                <c:pt idx="168" formatCode="0.00E+00">
                  <c:v>6.9167704896955202E-8</c:v>
                </c:pt>
                <c:pt idx="169" formatCode="0.00E+00">
                  <c:v>6.1625634817374904E-8</c:v>
                </c:pt>
                <c:pt idx="170" formatCode="0.00E+00">
                  <c:v>6.1625634817374904E-8</c:v>
                </c:pt>
                <c:pt idx="171" formatCode="0.00E+00">
                  <c:v>5.0742216206600602E-8</c:v>
                </c:pt>
                <c:pt idx="172" formatCode="0.00E+00">
                  <c:v>5.0742216206600602E-8</c:v>
                </c:pt>
                <c:pt idx="173" formatCode="0.00E+00">
                  <c:v>4.7398441171964103E-8</c:v>
                </c:pt>
                <c:pt idx="174" formatCode="0.00E+00">
                  <c:v>3.7289208609792E-8</c:v>
                </c:pt>
                <c:pt idx="175" formatCode="0.00E+00">
                  <c:v>3.7289208609792E-8</c:v>
                </c:pt>
                <c:pt idx="176" formatCode="0.00E+00">
                  <c:v>3.5933496622675401E-8</c:v>
                </c:pt>
                <c:pt idx="177" formatCode="0.00E+00">
                  <c:v>2.8739272739386399E-8</c:v>
                </c:pt>
                <c:pt idx="178" formatCode="0.00E+00">
                  <c:v>2.8739272739386399E-8</c:v>
                </c:pt>
                <c:pt idx="179" formatCode="0.00E+00">
                  <c:v>2.74742935069127E-8</c:v>
                </c:pt>
                <c:pt idx="180" formatCode="0.00E+00">
                  <c:v>2.2762052243052699E-8</c:v>
                </c:pt>
                <c:pt idx="181" formatCode="0.00E+00">
                  <c:v>2.0935040812020101E-8</c:v>
                </c:pt>
                <c:pt idx="182" formatCode="0.00E+00">
                  <c:v>2.0090137997641401E-8</c:v>
                </c:pt>
                <c:pt idx="183" formatCode="0.00E+00">
                  <c:v>1.9548800356261599E-8</c:v>
                </c:pt>
                <c:pt idx="184" formatCode="0.00E+00">
                  <c:v>1.3318722569266501E-8</c:v>
                </c:pt>
                <c:pt idx="185" formatCode="0.00E+00">
                  <c:v>1.3318722569266501E-8</c:v>
                </c:pt>
                <c:pt idx="186" formatCode="0.00E+00">
                  <c:v>1.2375199975878101E-8</c:v>
                </c:pt>
                <c:pt idx="187" formatCode="0.00E+00">
                  <c:v>1.1275066658100699E-8</c:v>
                </c:pt>
                <c:pt idx="188" formatCode="0.00E+00">
                  <c:v>1.0483166779096099E-8</c:v>
                </c:pt>
                <c:pt idx="189" formatCode="0.00E+00">
                  <c:v>9.6494869872287803E-9</c:v>
                </c:pt>
                <c:pt idx="190" formatCode="0.00E+00">
                  <c:v>9.5255825449669307E-9</c:v>
                </c:pt>
                <c:pt idx="191" formatCode="0.00E+00">
                  <c:v>8.3946791740174798E-9</c:v>
                </c:pt>
                <c:pt idx="192" formatCode="0.00E+00">
                  <c:v>6.8824808074907601E-9</c:v>
                </c:pt>
                <c:pt idx="193" formatCode="0.00E+00">
                  <c:v>6.7632481837165398E-9</c:v>
                </c:pt>
                <c:pt idx="194" formatCode="0.00E+00">
                  <c:v>5.7013456178367497E-9</c:v>
                </c:pt>
                <c:pt idx="195" formatCode="0.00E+00">
                  <c:v>4.64999105886931E-9</c:v>
                </c:pt>
                <c:pt idx="196" formatCode="0.00E+00">
                  <c:v>4.3139611882736501E-9</c:v>
                </c:pt>
                <c:pt idx="197" formatCode="0.00E+00">
                  <c:v>3.8145526737309799E-9</c:v>
                </c:pt>
                <c:pt idx="198" formatCode="0.00E+00">
                  <c:v>3.53536266928244E-9</c:v>
                </c:pt>
                <c:pt idx="199" formatCode="0.00E+00">
                  <c:v>3.53536266928244E-9</c:v>
                </c:pt>
                <c:pt idx="200" formatCode="0.00E+00">
                  <c:v>2.9051219208042701E-9</c:v>
                </c:pt>
                <c:pt idx="201" formatCode="0.00E+00">
                  <c:v>2.48823583959278E-9</c:v>
                </c:pt>
                <c:pt idx="202" formatCode="0.00E+00">
                  <c:v>2.25972529577234E-9</c:v>
                </c:pt>
                <c:pt idx="203" formatCode="0.00E+00">
                  <c:v>2.23876428506741E-9</c:v>
                </c:pt>
                <c:pt idx="204" formatCode="0.00E+00">
                  <c:v>1.99819583102112E-9</c:v>
                </c:pt>
                <c:pt idx="205" formatCode="0.00E+00">
                  <c:v>1.9815975527137599E-9</c:v>
                </c:pt>
                <c:pt idx="206" formatCode="0.00E+00">
                  <c:v>1.69458092003083E-9</c:v>
                </c:pt>
                <c:pt idx="207" formatCode="0.00E+00">
                  <c:v>1.2079515165908099E-9</c:v>
                </c:pt>
                <c:pt idx="208" formatCode="0.00E+00">
                  <c:v>1.2079515165908099E-9</c:v>
                </c:pt>
                <c:pt idx="209" formatCode="0.00E+00">
                  <c:v>1.1803895638706701E-9</c:v>
                </c:pt>
                <c:pt idx="210" formatCode="0.00E+00">
                  <c:v>1.1042655678750101E-9</c:v>
                </c:pt>
                <c:pt idx="211" formatCode="0.00E+00">
                  <c:v>9.1790797185353695E-10</c:v>
                </c:pt>
                <c:pt idx="212" formatCode="0.00E+00">
                  <c:v>7.7891160188414605E-10</c:v>
                </c:pt>
                <c:pt idx="213" formatCode="0.00E+00">
                  <c:v>7.7891160188414605E-10</c:v>
                </c:pt>
                <c:pt idx="214" formatCode="0.00E+00">
                  <c:v>7.7891160188414605E-10</c:v>
                </c:pt>
                <c:pt idx="215" formatCode="0.00E+00">
                  <c:v>6.9545125214176499E-10</c:v>
                </c:pt>
                <c:pt idx="216" formatCode="0.00E+00">
                  <c:v>6.4565641721969696E-10</c:v>
                </c:pt>
                <c:pt idx="217" formatCode="0.00E+00">
                  <c:v>5.5962390277386403E-10</c:v>
                </c:pt>
                <c:pt idx="218" formatCode="0.00E+00">
                  <c:v>4.8215698100761901E-10</c:v>
                </c:pt>
                <c:pt idx="219" formatCode="0.00E+00">
                  <c:v>4.2380010611964198E-10</c:v>
                </c:pt>
                <c:pt idx="220" formatCode="0.00E+00">
                  <c:v>4.0499914533142999E-10</c:v>
                </c:pt>
                <c:pt idx="221" formatCode="0.00E+00">
                  <c:v>3.9290215525511402E-10</c:v>
                </c:pt>
                <c:pt idx="222" formatCode="0.00E+00">
                  <c:v>3.9290215525511402E-10</c:v>
                </c:pt>
                <c:pt idx="223" formatCode="0.00E+00">
                  <c:v>2.55365950607711E-10</c:v>
                </c:pt>
                <c:pt idx="224" formatCode="0.00E+00">
                  <c:v>2.55365950607711E-10</c:v>
                </c:pt>
                <c:pt idx="225" formatCode="0.00E+00">
                  <c:v>2.55365950607711E-10</c:v>
                </c:pt>
                <c:pt idx="226" formatCode="0.00E+00">
                  <c:v>2.55365950607711E-10</c:v>
                </c:pt>
                <c:pt idx="227" formatCode="0.00E+00">
                  <c:v>2.01236804997506E-10</c:v>
                </c:pt>
                <c:pt idx="228" formatCode="0.00E+00">
                  <c:v>2.01236804997506E-10</c:v>
                </c:pt>
                <c:pt idx="229" formatCode="0.00E+00">
                  <c:v>1.8241808064090001E-10</c:v>
                </c:pt>
                <c:pt idx="230" formatCode="0.00E+00">
                  <c:v>1.8241808064090001E-10</c:v>
                </c:pt>
                <c:pt idx="231" formatCode="0.00E+00">
                  <c:v>1.5603918157580601E-10</c:v>
                </c:pt>
                <c:pt idx="232" formatCode="0.00E+00">
                  <c:v>1.3445644597709299E-10</c:v>
                </c:pt>
                <c:pt idx="233" formatCode="0.00E+00">
                  <c:v>1.2476464306132499E-10</c:v>
                </c:pt>
                <c:pt idx="234" formatCode="0.00E+00">
                  <c:v>1.1861844839699999E-10</c:v>
                </c:pt>
                <c:pt idx="235" formatCode="0.00E+00">
                  <c:v>1.1118617138095E-10</c:v>
                </c:pt>
                <c:pt idx="236" formatCode="0.00E+00">
                  <c:v>9.3252072730365398E-11</c:v>
                </c:pt>
                <c:pt idx="237" formatCode="0.00E+00">
                  <c:v>9.08824127066054E-11</c:v>
                </c:pt>
                <c:pt idx="238" formatCode="0.00E+00">
                  <c:v>6.6869620951592801E-11</c:v>
                </c:pt>
                <c:pt idx="239" formatCode="0.00E+00">
                  <c:v>6.6869620951592801E-11</c:v>
                </c:pt>
                <c:pt idx="240" formatCode="0.00E+00">
                  <c:v>5.5486726324716002E-11</c:v>
                </c:pt>
                <c:pt idx="241" formatCode="0.00E+00">
                  <c:v>5.5486726324716002E-11</c:v>
                </c:pt>
                <c:pt idx="242" formatCode="0.00E+00">
                  <c:v>5.5486726324716002E-11</c:v>
                </c:pt>
                <c:pt idx="243" formatCode="0.00E+00">
                  <c:v>4.5645709434438602E-11</c:v>
                </c:pt>
                <c:pt idx="244" formatCode="0.00E+00">
                  <c:v>4.0849545968057997E-11</c:v>
                </c:pt>
                <c:pt idx="245" formatCode="0.00E+00">
                  <c:v>3.7346570280760703E-11</c:v>
                </c:pt>
                <c:pt idx="246" formatCode="0.00E+00">
                  <c:v>3.2209346301215101E-11</c:v>
                </c:pt>
                <c:pt idx="247" formatCode="0.00E+00">
                  <c:v>3.0678126705652098E-11</c:v>
                </c:pt>
                <c:pt idx="248" formatCode="0.00E+00">
                  <c:v>2.6660007534928799E-11</c:v>
                </c:pt>
                <c:pt idx="249" formatCode="0.00E+00">
                  <c:v>1.9980905818783799E-11</c:v>
                </c:pt>
                <c:pt idx="250" formatCode="0.00E+00">
                  <c:v>1.9980905818783799E-11</c:v>
                </c:pt>
                <c:pt idx="251" formatCode="0.00E+00">
                  <c:v>1.7380319405901901E-11</c:v>
                </c:pt>
                <c:pt idx="252" formatCode="0.00E+00">
                  <c:v>1.7380319405901901E-11</c:v>
                </c:pt>
                <c:pt idx="253" formatCode="0.00E+00">
                  <c:v>1.7380319405901901E-11</c:v>
                </c:pt>
                <c:pt idx="254" formatCode="0.00E+00">
                  <c:v>1.3436807222433299E-11</c:v>
                </c:pt>
                <c:pt idx="255" formatCode="0.00E+00">
                  <c:v>1.33124622436753E-11</c:v>
                </c:pt>
                <c:pt idx="256" formatCode="0.00E+00">
                  <c:v>1.1834533353294299E-11</c:v>
                </c:pt>
                <c:pt idx="257" formatCode="0.00E+00">
                  <c:v>1.10529363439582E-11</c:v>
                </c:pt>
                <c:pt idx="258" formatCode="0.00E+00">
                  <c:v>7.4078521095088897E-12</c:v>
                </c:pt>
                <c:pt idx="259" formatCode="0.00E+00">
                  <c:v>7.4078521095088897E-12</c:v>
                </c:pt>
                <c:pt idx="260" formatCode="0.00E+00">
                  <c:v>7.4078521095088897E-12</c:v>
                </c:pt>
                <c:pt idx="261" formatCode="0.00E+00">
                  <c:v>7.4078521095088897E-12</c:v>
                </c:pt>
                <c:pt idx="262" formatCode="0.00E+00">
                  <c:v>7.2977179854660693E-12</c:v>
                </c:pt>
                <c:pt idx="263" formatCode="0.00E+00">
                  <c:v>6.0400573431707E-12</c:v>
                </c:pt>
                <c:pt idx="264" formatCode="0.00E+00">
                  <c:v>5.0346393720701599E-12</c:v>
                </c:pt>
                <c:pt idx="265" formatCode="0.00E+00">
                  <c:v>4.6225245853293002E-12</c:v>
                </c:pt>
                <c:pt idx="266" formatCode="0.00E+00">
                  <c:v>4.1926462301944404E-12</c:v>
                </c:pt>
                <c:pt idx="267" formatCode="0.00E+00">
                  <c:v>2.87103674168065E-12</c:v>
                </c:pt>
                <c:pt idx="268" formatCode="0.00E+00">
                  <c:v>2.87103674168065E-12</c:v>
                </c:pt>
                <c:pt idx="269" formatCode="0.00E+00">
                  <c:v>2.56195065162501E-12</c:v>
                </c:pt>
                <c:pt idx="270" formatCode="0.00E+00">
                  <c:v>2.4837909506913998E-12</c:v>
                </c:pt>
                <c:pt idx="271" formatCode="0.00E+00">
                  <c:v>2.44826381390339E-12</c:v>
                </c:pt>
                <c:pt idx="272" formatCode="0.00E+00">
                  <c:v>2.4020785360789798E-12</c:v>
                </c:pt>
                <c:pt idx="273" formatCode="0.00E+00">
                  <c:v>2.3345769761817699E-12</c:v>
                </c:pt>
                <c:pt idx="274" formatCode="0.00E+00">
                  <c:v>1.7661427875736899E-12</c:v>
                </c:pt>
                <c:pt idx="275" formatCode="0.00E+00">
                  <c:v>1.56719082156087E-12</c:v>
                </c:pt>
                <c:pt idx="276" formatCode="0.00E+00">
                  <c:v>1.5174528300576599E-12</c:v>
                </c:pt>
                <c:pt idx="277" formatCode="0.00E+00">
                  <c:v>1.30073729565083E-12</c:v>
                </c:pt>
                <c:pt idx="278" formatCode="0.00E+00">
                  <c:v>1.22968302207482E-12</c:v>
                </c:pt>
                <c:pt idx="279" formatCode="0.00E+00">
                  <c:v>1.22968302207482E-12</c:v>
                </c:pt>
                <c:pt idx="280" formatCode="0.00E+00">
                  <c:v>9.6678220984358591E-13</c:v>
                </c:pt>
                <c:pt idx="281" formatCode="0.00E+00">
                  <c:v>9.383605004131819E-13</c:v>
                </c:pt>
                <c:pt idx="282" formatCode="0.00E+00">
                  <c:v>8.6730622683717199E-13</c:v>
                </c:pt>
                <c:pt idx="283" formatCode="0.00E+00">
                  <c:v>8.3888451740676798E-13</c:v>
                </c:pt>
                <c:pt idx="284" formatCode="0.00E+00">
                  <c:v>7.2164496600635104E-13</c:v>
                </c:pt>
                <c:pt idx="285" formatCode="0.00E+00">
                  <c:v>6.3282712403633903E-13</c:v>
                </c:pt>
                <c:pt idx="286" formatCode="0.00E+00">
                  <c:v>5.0492943159952099E-13</c:v>
                </c:pt>
                <c:pt idx="287" formatCode="0.00E+00">
                  <c:v>5.0492943159952099E-13</c:v>
                </c:pt>
                <c:pt idx="288" formatCode="0.00E+00">
                  <c:v>4.2676973066591002E-13</c:v>
                </c:pt>
                <c:pt idx="289" formatCode="0.00E+00">
                  <c:v>4.2676973066591002E-13</c:v>
                </c:pt>
                <c:pt idx="290" formatCode="0.00E+00">
                  <c:v>4.2676973066591002E-13</c:v>
                </c:pt>
                <c:pt idx="291" formatCode="0.00E+00">
                  <c:v>3.2374103398069499E-13</c:v>
                </c:pt>
                <c:pt idx="292" formatCode="0.00E+00">
                  <c:v>2.1715962361667999E-13</c:v>
                </c:pt>
                <c:pt idx="293" formatCode="0.00E+00">
                  <c:v>2.1715962361667999E-13</c:v>
                </c:pt>
                <c:pt idx="294" formatCode="0.00E+00">
                  <c:v>2.1715962361667999E-13</c:v>
                </c:pt>
                <c:pt idx="295" formatCode="0.00E+00">
                  <c:v>1.7097434579227401E-13</c:v>
                </c:pt>
                <c:pt idx="296" formatCode="0.00E+00">
                  <c:v>1.7097434579227401E-13</c:v>
                </c:pt>
                <c:pt idx="297" formatCode="0.00E+00">
                  <c:v>1.7097434579227401E-13</c:v>
                </c:pt>
                <c:pt idx="298" formatCode="0.00E+00">
                  <c:v>1.7097434579227401E-13</c:v>
                </c:pt>
                <c:pt idx="299" formatCode="0.00E+00">
                  <c:v>1.4610535004066999E-13</c:v>
                </c:pt>
                <c:pt idx="300" formatCode="0.00E+00">
                  <c:v>1.4610535004066999E-13</c:v>
                </c:pt>
                <c:pt idx="301" formatCode="0.00E+00">
                  <c:v>1.4610535004066999E-13</c:v>
                </c:pt>
                <c:pt idx="302" formatCode="0.00E+00">
                  <c:v>1.28341781646668E-13</c:v>
                </c:pt>
                <c:pt idx="303" formatCode="0.00E+00">
                  <c:v>1.07025499573865E-13</c:v>
                </c:pt>
                <c:pt idx="304" formatCode="0.00E+00">
                  <c:v>9.9920072216264E-14</c:v>
                </c:pt>
                <c:pt idx="305" formatCode="0.00E+00">
                  <c:v>9.2814644858662998E-14</c:v>
                </c:pt>
                <c:pt idx="306" formatCode="0.00E+00">
                  <c:v>7.8603790143460995E-14</c:v>
                </c:pt>
                <c:pt idx="307" formatCode="0.00E+00">
                  <c:v>7.5051076464660494E-14</c:v>
                </c:pt>
                <c:pt idx="308" formatCode="0.00E+00">
                  <c:v>6.7945649107059505E-14</c:v>
                </c:pt>
                <c:pt idx="309" formatCode="0.00E+00">
                  <c:v>4.6629367034256499E-14</c:v>
                </c:pt>
                <c:pt idx="310" formatCode="0.00E+00">
                  <c:v>3.9523939676655497E-14</c:v>
                </c:pt>
                <c:pt idx="311" formatCode="0.00E+00">
                  <c:v>3.9523939676655497E-14</c:v>
                </c:pt>
                <c:pt idx="312" formatCode="0.00E+00">
                  <c:v>3.9523939676655497E-14</c:v>
                </c:pt>
                <c:pt idx="313" formatCode="0.00E+00">
                  <c:v>3.2418512319054502E-14</c:v>
                </c:pt>
                <c:pt idx="314" formatCode="0.00E+00">
                  <c:v>3.2418512319054502E-14</c:v>
                </c:pt>
                <c:pt idx="315" formatCode="0.00E+00">
                  <c:v>3.2418512319054502E-14</c:v>
                </c:pt>
                <c:pt idx="316" formatCode="0.00E+00">
                  <c:v>2.8865798640254001E-14</c:v>
                </c:pt>
                <c:pt idx="317" formatCode="0.00E+00">
                  <c:v>2.8865798640254001E-14</c:v>
                </c:pt>
                <c:pt idx="318" formatCode="0.00E+00">
                  <c:v>2.53130849614535E-14</c:v>
                </c:pt>
                <c:pt idx="319" formatCode="0.00E+00">
                  <c:v>2.53130849614535E-14</c:v>
                </c:pt>
                <c:pt idx="320" formatCode="0.00E+00">
                  <c:v>2.1760371282652999E-14</c:v>
                </c:pt>
                <c:pt idx="321" formatCode="0.00E+00">
                  <c:v>1.8207657603852501E-14</c:v>
                </c:pt>
                <c:pt idx="322" formatCode="0.00E+00">
                  <c:v>1.8207657603852501E-14</c:v>
                </c:pt>
                <c:pt idx="323" formatCode="0.00E+00">
                  <c:v>1.4654943925052E-14</c:v>
                </c:pt>
                <c:pt idx="324" formatCode="0.00E+00">
                  <c:v>1.4654943925052E-14</c:v>
                </c:pt>
                <c:pt idx="325" formatCode="0.00E+00">
                  <c:v>1.1102230246251501E-14</c:v>
                </c:pt>
                <c:pt idx="326" formatCode="0.00E+00">
                  <c:v>1.1102230246251501E-14</c:v>
                </c:pt>
                <c:pt idx="327" formatCode="0.00E+00">
                  <c:v>7.5495165674510597E-15</c:v>
                </c:pt>
                <c:pt idx="328" formatCode="0.00E+00">
                  <c:v>7.5495165674510597E-15</c:v>
                </c:pt>
                <c:pt idx="329" formatCode="0.00E+00">
                  <c:v>7.5495165674510597E-15</c:v>
                </c:pt>
                <c:pt idx="330" formatCode="0.00E+00">
                  <c:v>7.5495165674510597E-15</c:v>
                </c:pt>
                <c:pt idx="331" formatCode="0.00E+00">
                  <c:v>7.5495165674510597E-15</c:v>
                </c:pt>
                <c:pt idx="332" formatCode="0.00E+00">
                  <c:v>7.5495165674510597E-15</c:v>
                </c:pt>
                <c:pt idx="333" formatCode="0.00E+00">
                  <c:v>7.5495165674510597E-15</c:v>
                </c:pt>
                <c:pt idx="334" formatCode="0.00E+00">
                  <c:v>3.9968028886505604E-15</c:v>
                </c:pt>
                <c:pt idx="335" formatCode="0.00E+00">
                  <c:v>3.9968028886505604E-15</c:v>
                </c:pt>
                <c:pt idx="336" formatCode="0.00E+00">
                  <c:v>3.9968028886505604E-15</c:v>
                </c:pt>
                <c:pt idx="337" formatCode="0.00E+00">
                  <c:v>3.9968028886505604E-15</c:v>
                </c:pt>
                <c:pt idx="338" formatCode="0.00E+00">
                  <c:v>3.9968028886505604E-15</c:v>
                </c:pt>
                <c:pt idx="339" formatCode="0.00E+00">
                  <c:v>3.9968028886505604E-15</c:v>
                </c:pt>
                <c:pt idx="340" formatCode="0.00E+00">
                  <c:v>3.9968028886505604E-15</c:v>
                </c:pt>
                <c:pt idx="341" formatCode="0.00E+00">
                  <c:v>3.9968028886505604E-15</c:v>
                </c:pt>
                <c:pt idx="342" formatCode="0.00E+00">
                  <c:v>3.9968028886505604E-15</c:v>
                </c:pt>
                <c:pt idx="343" formatCode="0.00E+00">
                  <c:v>3.9968028886505604E-15</c:v>
                </c:pt>
                <c:pt idx="344" formatCode="0.00E+00">
                  <c:v>3.9968028886505604E-15</c:v>
                </c:pt>
                <c:pt idx="345" formatCode="0.00E+00">
                  <c:v>3.9968028886505604E-15</c:v>
                </c:pt>
                <c:pt idx="346" formatCode="0.00E+00">
                  <c:v>3.9968028886505604E-15</c:v>
                </c:pt>
                <c:pt idx="347" formatCode="0.00E+00">
                  <c:v>3.9968028886505604E-15</c:v>
                </c:pt>
                <c:pt idx="348" formatCode="0.00E+00">
                  <c:v>3.9968028886505604E-15</c:v>
                </c:pt>
                <c:pt idx="349" formatCode="0.00E+00">
                  <c:v>3.9968028886505604E-15</c:v>
                </c:pt>
                <c:pt idx="350" formatCode="0.00E+00">
                  <c:v>3.9968028886505604E-15</c:v>
                </c:pt>
                <c:pt idx="351" formatCode="0.00E+00">
                  <c:v>3.9968028886505604E-15</c:v>
                </c:pt>
                <c:pt idx="352" formatCode="0.00E+00">
                  <c:v>3.9968028886505604E-15</c:v>
                </c:pt>
                <c:pt idx="353" formatCode="0.00E+00">
                  <c:v>3.9968028886505604E-15</c:v>
                </c:pt>
                <c:pt idx="354" formatCode="0.00E+00">
                  <c:v>3.9968028886505604E-15</c:v>
                </c:pt>
                <c:pt idx="355" formatCode="0.00E+00">
                  <c:v>3.9968028886505604E-15</c:v>
                </c:pt>
                <c:pt idx="356" formatCode="0.00E+00">
                  <c:v>3.9968028886505604E-15</c:v>
                </c:pt>
                <c:pt idx="357" formatCode="0.00E+00">
                  <c:v>3.9968028886505604E-15</c:v>
                </c:pt>
                <c:pt idx="358" formatCode="0.00E+00">
                  <c:v>3.9968028886505604E-15</c:v>
                </c:pt>
                <c:pt idx="359" formatCode="0.00E+00">
                  <c:v>3.9968028886505604E-15</c:v>
                </c:pt>
                <c:pt idx="360" formatCode="0.00E+00">
                  <c:v>3.9968028886505604E-15</c:v>
                </c:pt>
                <c:pt idx="361" formatCode="0.00E+00">
                  <c:v>3.9968028886505604E-15</c:v>
                </c:pt>
                <c:pt idx="362" formatCode="0.00E+00">
                  <c:v>3.9968028886505604E-15</c:v>
                </c:pt>
                <c:pt idx="363" formatCode="0.00E+00">
                  <c:v>3.9968028886505604E-15</c:v>
                </c:pt>
                <c:pt idx="364" formatCode="0.00E+00">
                  <c:v>3.9968028886505604E-15</c:v>
                </c:pt>
                <c:pt idx="365" formatCode="0.00E+00">
                  <c:v>3.9968028886505604E-15</c:v>
                </c:pt>
                <c:pt idx="366" formatCode="0.00E+00">
                  <c:v>3.9968028886505604E-15</c:v>
                </c:pt>
                <c:pt idx="367" formatCode="0.00E+00">
                  <c:v>3.9968028886505604E-15</c:v>
                </c:pt>
                <c:pt idx="368" formatCode="0.00E+00">
                  <c:v>3.9968028886505604E-15</c:v>
                </c:pt>
                <c:pt idx="369" formatCode="0.00E+00">
                  <c:v>3.9968028886505604E-15</c:v>
                </c:pt>
                <c:pt idx="370" formatCode="0.00E+00">
                  <c:v>3.9968028886505604E-15</c:v>
                </c:pt>
                <c:pt idx="371" formatCode="0.00E+00">
                  <c:v>3.9968028886505604E-15</c:v>
                </c:pt>
                <c:pt idx="372" formatCode="0.00E+00">
                  <c:v>3.9968028886505604E-15</c:v>
                </c:pt>
                <c:pt idx="373" formatCode="0.00E+00">
                  <c:v>3.9968028886505604E-15</c:v>
                </c:pt>
                <c:pt idx="374" formatCode="0.00E+00">
                  <c:v>3.9968028886505604E-15</c:v>
                </c:pt>
                <c:pt idx="375" formatCode="0.00E+00">
                  <c:v>3.9968028886505604E-15</c:v>
                </c:pt>
                <c:pt idx="376" formatCode="0.00E+00">
                  <c:v>3.9968028886505604E-15</c:v>
                </c:pt>
                <c:pt idx="377" formatCode="0.00E+00">
                  <c:v>3.9968028886505604E-15</c:v>
                </c:pt>
                <c:pt idx="378" formatCode="0.00E+00">
                  <c:v>3.9968028886505604E-15</c:v>
                </c:pt>
                <c:pt idx="379" formatCode="0.00E+00">
                  <c:v>3.9968028886505604E-15</c:v>
                </c:pt>
                <c:pt idx="380" formatCode="0.00E+00">
                  <c:v>3.9968028886505604E-15</c:v>
                </c:pt>
                <c:pt idx="381" formatCode="0.00E+00">
                  <c:v>3.9968028886505604E-15</c:v>
                </c:pt>
                <c:pt idx="382" formatCode="0.00E+00">
                  <c:v>3.9968028886505604E-15</c:v>
                </c:pt>
                <c:pt idx="383" formatCode="0.00E+00">
                  <c:v>3.9968028886505604E-15</c:v>
                </c:pt>
                <c:pt idx="384" formatCode="0.00E+00">
                  <c:v>3.9968028886505604E-15</c:v>
                </c:pt>
                <c:pt idx="385" formatCode="0.00E+00">
                  <c:v>3.9968028886505604E-15</c:v>
                </c:pt>
                <c:pt idx="386" formatCode="0.00E+00">
                  <c:v>3.9968028886505604E-15</c:v>
                </c:pt>
                <c:pt idx="387" formatCode="0.00E+00">
                  <c:v>3.9968028886505604E-15</c:v>
                </c:pt>
                <c:pt idx="388" formatCode="0.00E+00">
                  <c:v>3.9968028886505604E-15</c:v>
                </c:pt>
                <c:pt idx="389" formatCode="0.00E+00">
                  <c:v>3.9968028886505604E-15</c:v>
                </c:pt>
                <c:pt idx="390" formatCode="0.00E+00">
                  <c:v>3.9968028886505604E-15</c:v>
                </c:pt>
                <c:pt idx="391" formatCode="0.00E+00">
                  <c:v>3.9968028886505604E-15</c:v>
                </c:pt>
                <c:pt idx="392" formatCode="0.00E+00">
                  <c:v>3.9968028886505604E-15</c:v>
                </c:pt>
                <c:pt idx="393" formatCode="0.00E+00">
                  <c:v>3.9968028886505604E-15</c:v>
                </c:pt>
                <c:pt idx="394" formatCode="0.00E+00">
                  <c:v>3.9968028886505604E-15</c:v>
                </c:pt>
                <c:pt idx="395" formatCode="0.00E+00">
                  <c:v>3.9968028886505604E-15</c:v>
                </c:pt>
                <c:pt idx="396" formatCode="0.00E+00">
                  <c:v>3.9968028886505604E-15</c:v>
                </c:pt>
                <c:pt idx="397" formatCode="0.00E+00">
                  <c:v>3.9968028886505604E-15</c:v>
                </c:pt>
                <c:pt idx="398" formatCode="0.00E+00">
                  <c:v>3.9968028886505604E-15</c:v>
                </c:pt>
                <c:pt idx="399" formatCode="0.00E+00">
                  <c:v>3.9968028886505604E-15</c:v>
                </c:pt>
                <c:pt idx="400" formatCode="0.00E+00">
                  <c:v>3.9968028886505604E-15</c:v>
                </c:pt>
                <c:pt idx="401" formatCode="0.00E+00">
                  <c:v>3.9968028886505604E-15</c:v>
                </c:pt>
                <c:pt idx="402" formatCode="0.00E+00">
                  <c:v>3.9968028886505604E-15</c:v>
                </c:pt>
                <c:pt idx="403" formatCode="0.00E+00">
                  <c:v>3.9968028886505604E-15</c:v>
                </c:pt>
                <c:pt idx="404" formatCode="0.00E+00">
                  <c:v>3.9968028886505604E-15</c:v>
                </c:pt>
                <c:pt idx="405" formatCode="0.00E+00">
                  <c:v>3.9968028886505604E-15</c:v>
                </c:pt>
                <c:pt idx="406" formatCode="0.00E+00">
                  <c:v>3.9968028886505604E-15</c:v>
                </c:pt>
                <c:pt idx="407" formatCode="0.00E+00">
                  <c:v>3.9968028886505604E-15</c:v>
                </c:pt>
                <c:pt idx="408" formatCode="0.00E+00">
                  <c:v>3.9968028886505604E-15</c:v>
                </c:pt>
                <c:pt idx="409" formatCode="0.00E+00">
                  <c:v>3.9968028886505604E-15</c:v>
                </c:pt>
                <c:pt idx="410" formatCode="0.00E+00">
                  <c:v>3.9968028886505604E-15</c:v>
                </c:pt>
                <c:pt idx="411" formatCode="0.00E+00">
                  <c:v>3.9968028886505604E-15</c:v>
                </c:pt>
                <c:pt idx="412" formatCode="0.00E+00">
                  <c:v>3.9968028886505604E-15</c:v>
                </c:pt>
                <c:pt idx="413" formatCode="0.00E+00">
                  <c:v>3.9968028886505604E-15</c:v>
                </c:pt>
                <c:pt idx="414" formatCode="0.00E+00">
                  <c:v>3.9968028886505604E-15</c:v>
                </c:pt>
                <c:pt idx="415" formatCode="0.00E+00">
                  <c:v>3.9968028886505604E-15</c:v>
                </c:pt>
                <c:pt idx="416" formatCode="0.00E+00">
                  <c:v>3.9968028886505604E-15</c:v>
                </c:pt>
                <c:pt idx="417" formatCode="0.00E+00">
                  <c:v>3.9968028886505604E-15</c:v>
                </c:pt>
                <c:pt idx="418" formatCode="0.00E+00">
                  <c:v>3.9968028886505604E-15</c:v>
                </c:pt>
                <c:pt idx="419" formatCode="0.00E+00">
                  <c:v>3.9968028886505604E-15</c:v>
                </c:pt>
                <c:pt idx="420" formatCode="0.00E+00">
                  <c:v>3.9968028886505604E-15</c:v>
                </c:pt>
                <c:pt idx="421" formatCode="0.00E+00">
                  <c:v>3.9968028886505604E-15</c:v>
                </c:pt>
                <c:pt idx="422" formatCode="0.00E+00">
                  <c:v>3.9968028886505604E-15</c:v>
                </c:pt>
                <c:pt idx="423" formatCode="0.00E+00">
                  <c:v>3.9968028886505604E-15</c:v>
                </c:pt>
                <c:pt idx="424" formatCode="0.00E+00">
                  <c:v>3.9968028886505604E-15</c:v>
                </c:pt>
                <c:pt idx="425" formatCode="0.00E+00">
                  <c:v>3.9968028886505604E-15</c:v>
                </c:pt>
                <c:pt idx="426" formatCode="0.00E+00">
                  <c:v>3.9968028886505604E-15</c:v>
                </c:pt>
                <c:pt idx="427" formatCode="0.00E+00">
                  <c:v>3.9968028886505604E-15</c:v>
                </c:pt>
                <c:pt idx="428" formatCode="0.00E+00">
                  <c:v>3.9968028886505604E-15</c:v>
                </c:pt>
                <c:pt idx="429" formatCode="0.00E+00">
                  <c:v>3.9968028886505604E-15</c:v>
                </c:pt>
                <c:pt idx="430" formatCode="0.00E+00">
                  <c:v>3.9968028886505604E-15</c:v>
                </c:pt>
                <c:pt idx="431" formatCode="0.00E+00">
                  <c:v>3.9968028886505604E-15</c:v>
                </c:pt>
                <c:pt idx="432" formatCode="0.00E+00">
                  <c:v>3.9968028886505604E-15</c:v>
                </c:pt>
                <c:pt idx="433" formatCode="0.00E+00">
                  <c:v>3.9968028886505604E-15</c:v>
                </c:pt>
                <c:pt idx="434" formatCode="0.00E+00">
                  <c:v>3.9968028886505604E-15</c:v>
                </c:pt>
                <c:pt idx="435" formatCode="0.00E+00">
                  <c:v>3.9968028886505604E-15</c:v>
                </c:pt>
                <c:pt idx="436" formatCode="0.00E+00">
                  <c:v>3.9968028886505604E-15</c:v>
                </c:pt>
                <c:pt idx="437" formatCode="0.00E+00">
                  <c:v>3.9968028886505604E-15</c:v>
                </c:pt>
                <c:pt idx="438" formatCode="0.00E+00">
                  <c:v>3.9968028886505604E-15</c:v>
                </c:pt>
                <c:pt idx="439" formatCode="0.00E+00">
                  <c:v>3.9968028886505604E-15</c:v>
                </c:pt>
                <c:pt idx="440" formatCode="0.00E+00">
                  <c:v>3.9968028886505604E-15</c:v>
                </c:pt>
                <c:pt idx="441" formatCode="0.00E+00">
                  <c:v>3.9968028886505604E-15</c:v>
                </c:pt>
                <c:pt idx="442" formatCode="0.00E+00">
                  <c:v>3.9968028886505604E-15</c:v>
                </c:pt>
                <c:pt idx="443" formatCode="0.00E+00">
                  <c:v>3.9968028886505604E-15</c:v>
                </c:pt>
                <c:pt idx="444" formatCode="0.00E+00">
                  <c:v>3.9968028886505604E-15</c:v>
                </c:pt>
                <c:pt idx="445" formatCode="0.00E+00">
                  <c:v>3.9968028886505604E-15</c:v>
                </c:pt>
                <c:pt idx="446" formatCode="0.00E+00">
                  <c:v>3.9968028886505604E-15</c:v>
                </c:pt>
                <c:pt idx="447" formatCode="0.00E+00">
                  <c:v>3.9968028886505604E-15</c:v>
                </c:pt>
                <c:pt idx="448" formatCode="0.00E+00">
                  <c:v>3.9968028886505604E-15</c:v>
                </c:pt>
                <c:pt idx="449" formatCode="0.00E+00">
                  <c:v>3.9968028886505604E-15</c:v>
                </c:pt>
                <c:pt idx="450" formatCode="0.00E+00">
                  <c:v>3.9968028886505604E-15</c:v>
                </c:pt>
                <c:pt idx="451" formatCode="0.00E+00">
                  <c:v>3.9968028886505604E-15</c:v>
                </c:pt>
                <c:pt idx="452" formatCode="0.00E+00">
                  <c:v>3.9968028886505604E-15</c:v>
                </c:pt>
                <c:pt idx="453" formatCode="0.00E+00">
                  <c:v>3.9968028886505604E-15</c:v>
                </c:pt>
                <c:pt idx="454" formatCode="0.00E+00">
                  <c:v>3.9968028886505604E-15</c:v>
                </c:pt>
                <c:pt idx="455" formatCode="0.00E+00">
                  <c:v>3.9968028886505604E-15</c:v>
                </c:pt>
                <c:pt idx="456" formatCode="0.00E+00">
                  <c:v>3.9968028886505604E-15</c:v>
                </c:pt>
                <c:pt idx="457" formatCode="0.00E+00">
                  <c:v>3.9968028886505604E-15</c:v>
                </c:pt>
                <c:pt idx="458" formatCode="0.00E+00">
                  <c:v>3.9968028886505604E-15</c:v>
                </c:pt>
                <c:pt idx="459" formatCode="0.00E+00">
                  <c:v>3.9968028886505604E-15</c:v>
                </c:pt>
                <c:pt idx="460" formatCode="0.00E+00">
                  <c:v>3.9968028886505604E-15</c:v>
                </c:pt>
                <c:pt idx="461" formatCode="0.00E+00">
                  <c:v>3.9968028886505604E-15</c:v>
                </c:pt>
                <c:pt idx="462" formatCode="0.00E+00">
                  <c:v>3.9968028886505604E-15</c:v>
                </c:pt>
                <c:pt idx="463" formatCode="0.00E+00">
                  <c:v>3.9968028886505604E-15</c:v>
                </c:pt>
                <c:pt idx="464" formatCode="0.00E+00">
                  <c:v>3.9968028886505604E-15</c:v>
                </c:pt>
                <c:pt idx="465" formatCode="0.00E+00">
                  <c:v>3.9968028886505604E-15</c:v>
                </c:pt>
                <c:pt idx="466" formatCode="0.00E+00">
                  <c:v>3.9968028886505604E-15</c:v>
                </c:pt>
                <c:pt idx="467" formatCode="0.00E+00">
                  <c:v>3.9968028886505604E-15</c:v>
                </c:pt>
                <c:pt idx="468" formatCode="0.00E+00">
                  <c:v>3.9968028886505604E-15</c:v>
                </c:pt>
                <c:pt idx="469" formatCode="0.00E+00">
                  <c:v>3.9968028886505604E-15</c:v>
                </c:pt>
                <c:pt idx="470" formatCode="0.00E+00">
                  <c:v>3.9968028886505604E-15</c:v>
                </c:pt>
                <c:pt idx="471" formatCode="0.00E+00">
                  <c:v>3.9968028886505604E-15</c:v>
                </c:pt>
                <c:pt idx="472" formatCode="0.00E+00">
                  <c:v>3.9968028886505604E-15</c:v>
                </c:pt>
                <c:pt idx="473" formatCode="0.00E+00">
                  <c:v>3.9968028886505604E-15</c:v>
                </c:pt>
                <c:pt idx="474" formatCode="0.00E+00">
                  <c:v>3.9968028886505604E-15</c:v>
                </c:pt>
                <c:pt idx="475" formatCode="0.00E+00">
                  <c:v>3.9968028886505604E-15</c:v>
                </c:pt>
                <c:pt idx="476" formatCode="0.00E+00">
                  <c:v>3.9968028886505604E-15</c:v>
                </c:pt>
                <c:pt idx="477" formatCode="0.00E+00">
                  <c:v>3.9968028886505604E-15</c:v>
                </c:pt>
                <c:pt idx="478" formatCode="0.00E+00">
                  <c:v>3.9968028886505604E-15</c:v>
                </c:pt>
                <c:pt idx="479" formatCode="0.00E+00">
                  <c:v>3.9968028886505604E-15</c:v>
                </c:pt>
                <c:pt idx="480" formatCode="0.00E+00">
                  <c:v>3.9968028886505604E-15</c:v>
                </c:pt>
                <c:pt idx="481" formatCode="0.00E+00">
                  <c:v>3.9968028886505604E-15</c:v>
                </c:pt>
                <c:pt idx="482" formatCode="0.00E+00">
                  <c:v>3.9968028886505604E-15</c:v>
                </c:pt>
                <c:pt idx="483" formatCode="0.00E+00">
                  <c:v>3.9968028886505604E-15</c:v>
                </c:pt>
                <c:pt idx="484" formatCode="0.00E+00">
                  <c:v>3.9968028886505604E-15</c:v>
                </c:pt>
                <c:pt idx="485" formatCode="0.00E+00">
                  <c:v>3.9968028886505604E-15</c:v>
                </c:pt>
                <c:pt idx="486" formatCode="0.00E+00">
                  <c:v>3.9968028886505604E-15</c:v>
                </c:pt>
                <c:pt idx="487" formatCode="0.00E+00">
                  <c:v>3.9968028886505604E-15</c:v>
                </c:pt>
                <c:pt idx="488" formatCode="0.00E+00">
                  <c:v>3.9968028886505604E-15</c:v>
                </c:pt>
                <c:pt idx="489" formatCode="0.00E+00">
                  <c:v>3.9968028886505604E-15</c:v>
                </c:pt>
                <c:pt idx="490" formatCode="0.00E+00">
                  <c:v>3.9968028886505604E-15</c:v>
                </c:pt>
                <c:pt idx="491" formatCode="0.00E+00">
                  <c:v>3.9968028886505604E-15</c:v>
                </c:pt>
                <c:pt idx="492" formatCode="0.00E+00">
                  <c:v>3.9968028886505604E-15</c:v>
                </c:pt>
                <c:pt idx="493" formatCode="0.00E+00">
                  <c:v>3.9968028886505604E-15</c:v>
                </c:pt>
                <c:pt idx="494" formatCode="0.00E+00">
                  <c:v>3.9968028886505604E-15</c:v>
                </c:pt>
                <c:pt idx="495" formatCode="0.00E+00">
                  <c:v>3.9968028886505604E-15</c:v>
                </c:pt>
                <c:pt idx="496" formatCode="0.00E+00">
                  <c:v>3.9968028886505604E-15</c:v>
                </c:pt>
                <c:pt idx="497" formatCode="0.00E+00">
                  <c:v>3.9968028886505604E-15</c:v>
                </c:pt>
                <c:pt idx="498" formatCode="0.00E+00">
                  <c:v>3.9968028886505604E-15</c:v>
                </c:pt>
                <c:pt idx="499" formatCode="0.00E+00">
                  <c:v>3.9968028886505604E-15</c:v>
                </c:pt>
                <c:pt idx="500" formatCode="0.00E+00">
                  <c:v>3.9968028886505604E-15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6-4CE1-9886-098319E78D6B}"/>
            </c:ext>
          </c:extLst>
        </c:ser>
        <c:ser>
          <c:idx val="1"/>
          <c:order val="1"/>
          <c:tx>
            <c:v>Y Worst Ga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'Ackley_Range(-1, 1)'!$B$2:$B$502</c:f>
              <c:numCache>
                <c:formatCode>General</c:formatCode>
                <c:ptCount val="501"/>
                <c:pt idx="0">
                  <c:v>4.3754583133295197</c:v>
                </c:pt>
                <c:pt idx="1">
                  <c:v>4.3590328251359498</c:v>
                </c:pt>
                <c:pt idx="2">
                  <c:v>4.3605774456491702</c:v>
                </c:pt>
                <c:pt idx="3">
                  <c:v>4.4203627220347101</c:v>
                </c:pt>
                <c:pt idx="4">
                  <c:v>4.40099401092227</c:v>
                </c:pt>
                <c:pt idx="5">
                  <c:v>4.39779295324856</c:v>
                </c:pt>
                <c:pt idx="6">
                  <c:v>4.0813384601908398</c:v>
                </c:pt>
                <c:pt idx="7">
                  <c:v>3.8315215088538399</c:v>
                </c:pt>
                <c:pt idx="8">
                  <c:v>3.6878982595577998</c:v>
                </c:pt>
                <c:pt idx="9">
                  <c:v>3.4839159091087599</c:v>
                </c:pt>
                <c:pt idx="10">
                  <c:v>3.2411073847473899</c:v>
                </c:pt>
                <c:pt idx="11">
                  <c:v>3.0858538942528102</c:v>
                </c:pt>
                <c:pt idx="12">
                  <c:v>2.7598876697516701</c:v>
                </c:pt>
                <c:pt idx="13">
                  <c:v>2.8014586876616399</c:v>
                </c:pt>
                <c:pt idx="14">
                  <c:v>2.5914031512676599</c:v>
                </c:pt>
                <c:pt idx="15">
                  <c:v>2.36753942831055</c:v>
                </c:pt>
                <c:pt idx="16">
                  <c:v>1.9014407396748001</c:v>
                </c:pt>
                <c:pt idx="17">
                  <c:v>2.0214695253170101</c:v>
                </c:pt>
                <c:pt idx="18">
                  <c:v>1.49996441733852</c:v>
                </c:pt>
                <c:pt idx="19">
                  <c:v>1.2953405545362899</c:v>
                </c:pt>
                <c:pt idx="20">
                  <c:v>1.24972814108565</c:v>
                </c:pt>
                <c:pt idx="21">
                  <c:v>1.0610956603999899</c:v>
                </c:pt>
                <c:pt idx="22">
                  <c:v>0.98096895278277796</c:v>
                </c:pt>
                <c:pt idx="23">
                  <c:v>0.77093090223571203</c:v>
                </c:pt>
                <c:pt idx="24">
                  <c:v>0.68366846252284197</c:v>
                </c:pt>
                <c:pt idx="25">
                  <c:v>0.69532511273048703</c:v>
                </c:pt>
                <c:pt idx="26">
                  <c:v>0.53486862625933895</c:v>
                </c:pt>
                <c:pt idx="27">
                  <c:v>0.484174563490743</c:v>
                </c:pt>
                <c:pt idx="28">
                  <c:v>0.47623834629057898</c:v>
                </c:pt>
                <c:pt idx="29">
                  <c:v>0.37229296066427497</c:v>
                </c:pt>
                <c:pt idx="30">
                  <c:v>0.32422058414294203</c:v>
                </c:pt>
                <c:pt idx="31">
                  <c:v>0.28905554243633302</c:v>
                </c:pt>
                <c:pt idx="32">
                  <c:v>0.27895783852702399</c:v>
                </c:pt>
                <c:pt idx="33">
                  <c:v>0.25234030001623298</c:v>
                </c:pt>
                <c:pt idx="34">
                  <c:v>0.195584061525956</c:v>
                </c:pt>
                <c:pt idx="35">
                  <c:v>0.19746602063031199</c:v>
                </c:pt>
                <c:pt idx="36">
                  <c:v>0.171850763022451</c:v>
                </c:pt>
                <c:pt idx="37">
                  <c:v>0.141559130705293</c:v>
                </c:pt>
                <c:pt idx="38">
                  <c:v>0.124367749915905</c:v>
                </c:pt>
                <c:pt idx="39">
                  <c:v>0.113189004155512</c:v>
                </c:pt>
                <c:pt idx="40">
                  <c:v>9.1840059163225296E-2</c:v>
                </c:pt>
                <c:pt idx="41">
                  <c:v>8.6379161028663706E-2</c:v>
                </c:pt>
                <c:pt idx="42">
                  <c:v>8.00215014869292E-2</c:v>
                </c:pt>
                <c:pt idx="43">
                  <c:v>7.09541740112134E-2</c:v>
                </c:pt>
                <c:pt idx="44">
                  <c:v>5.8100706497832701E-2</c:v>
                </c:pt>
                <c:pt idx="45">
                  <c:v>6.1241740948244403E-2</c:v>
                </c:pt>
                <c:pt idx="46">
                  <c:v>4.81447525548373E-2</c:v>
                </c:pt>
                <c:pt idx="47">
                  <c:v>3.78274925085198E-2</c:v>
                </c:pt>
                <c:pt idx="48">
                  <c:v>4.2703625147247598E-2</c:v>
                </c:pt>
                <c:pt idx="49">
                  <c:v>3.4696497174451599E-2</c:v>
                </c:pt>
                <c:pt idx="50">
                  <c:v>3.0501344347144198E-2</c:v>
                </c:pt>
                <c:pt idx="51">
                  <c:v>2.8403397246215802E-2</c:v>
                </c:pt>
                <c:pt idx="52">
                  <c:v>2.48144239910357E-2</c:v>
                </c:pt>
                <c:pt idx="53">
                  <c:v>2.29527010546779E-2</c:v>
                </c:pt>
                <c:pt idx="54">
                  <c:v>1.9489498239729099E-2</c:v>
                </c:pt>
                <c:pt idx="55">
                  <c:v>1.8144971583211999E-2</c:v>
                </c:pt>
                <c:pt idx="56">
                  <c:v>1.6317455671252999E-2</c:v>
                </c:pt>
                <c:pt idx="57">
                  <c:v>1.48679592517173E-2</c:v>
                </c:pt>
                <c:pt idx="58">
                  <c:v>1.25682811501737E-2</c:v>
                </c:pt>
                <c:pt idx="59">
                  <c:v>1.2711412616856099E-2</c:v>
                </c:pt>
                <c:pt idx="60">
                  <c:v>1.1121832056801799E-2</c:v>
                </c:pt>
                <c:pt idx="61">
                  <c:v>9.8804120378095297E-3</c:v>
                </c:pt>
                <c:pt idx="62">
                  <c:v>8.5260670498290506E-3</c:v>
                </c:pt>
                <c:pt idx="63">
                  <c:v>7.90544349041555E-3</c:v>
                </c:pt>
                <c:pt idx="64">
                  <c:v>7.6551711645973502E-3</c:v>
                </c:pt>
                <c:pt idx="65">
                  <c:v>6.8238517869407796E-3</c:v>
                </c:pt>
                <c:pt idx="66">
                  <c:v>5.7115030571428501E-3</c:v>
                </c:pt>
                <c:pt idx="67">
                  <c:v>5.0445035313235699E-3</c:v>
                </c:pt>
                <c:pt idx="68">
                  <c:v>4.6155898580910702E-3</c:v>
                </c:pt>
                <c:pt idx="69">
                  <c:v>4.1784076342818999E-3</c:v>
                </c:pt>
                <c:pt idx="70">
                  <c:v>3.7250274323494801E-3</c:v>
                </c:pt>
                <c:pt idx="71">
                  <c:v>3.7370715418139E-3</c:v>
                </c:pt>
                <c:pt idx="72">
                  <c:v>3.17040561048331E-3</c:v>
                </c:pt>
                <c:pt idx="73">
                  <c:v>2.9256474091323699E-3</c:v>
                </c:pt>
                <c:pt idx="74">
                  <c:v>2.8965331468815401E-3</c:v>
                </c:pt>
                <c:pt idx="75">
                  <c:v>2.35081210287946E-3</c:v>
                </c:pt>
                <c:pt idx="76">
                  <c:v>2.0626738547915302E-3</c:v>
                </c:pt>
                <c:pt idx="77">
                  <c:v>2.12135092791543E-3</c:v>
                </c:pt>
                <c:pt idx="78">
                  <c:v>1.8521941982752E-3</c:v>
                </c:pt>
                <c:pt idx="79">
                  <c:v>1.4189673247923999E-3</c:v>
                </c:pt>
                <c:pt idx="80">
                  <c:v>1.4618152748124801E-3</c:v>
                </c:pt>
                <c:pt idx="81">
                  <c:v>1.22214830510758E-3</c:v>
                </c:pt>
                <c:pt idx="82">
                  <c:v>1.0466985503012601E-3</c:v>
                </c:pt>
                <c:pt idx="83">
                  <c:v>1.01095969404285E-3</c:v>
                </c:pt>
                <c:pt idx="84" formatCode="0.00E+00">
                  <c:v>9.6295376830157699E-4</c:v>
                </c:pt>
                <c:pt idx="85" formatCode="0.00E+00">
                  <c:v>7.9707457548794304E-4</c:v>
                </c:pt>
                <c:pt idx="86" formatCode="0.00E+00">
                  <c:v>8.01736515527284E-4</c:v>
                </c:pt>
                <c:pt idx="87" formatCode="0.00E+00">
                  <c:v>7.2341533948305705E-4</c:v>
                </c:pt>
                <c:pt idx="88" formatCode="0.00E+00">
                  <c:v>6.5801548555244295E-4</c:v>
                </c:pt>
                <c:pt idx="89" formatCode="0.00E+00">
                  <c:v>5.7405903320217801E-4</c:v>
                </c:pt>
                <c:pt idx="90" formatCode="0.00E+00">
                  <c:v>5.8285996274820497E-4</c:v>
                </c:pt>
                <c:pt idx="91" formatCode="0.00E+00">
                  <c:v>4.9603262164810103E-4</c:v>
                </c:pt>
                <c:pt idx="92" formatCode="0.00E+00">
                  <c:v>4.0770327573769102E-4</c:v>
                </c:pt>
                <c:pt idx="93" formatCode="0.00E+00">
                  <c:v>3.8340771387668199E-4</c:v>
                </c:pt>
                <c:pt idx="94" formatCode="0.00E+00">
                  <c:v>3.5289278746164499E-4</c:v>
                </c:pt>
                <c:pt idx="95" formatCode="0.00E+00">
                  <c:v>2.9116530874917501E-4</c:v>
                </c:pt>
                <c:pt idx="96" formatCode="0.00E+00">
                  <c:v>2.70994574055993E-4</c:v>
                </c:pt>
                <c:pt idx="97" formatCode="0.00E+00">
                  <c:v>2.5401011825154602E-4</c:v>
                </c:pt>
                <c:pt idx="98" formatCode="0.00E+00">
                  <c:v>2.34311826571076E-4</c:v>
                </c:pt>
                <c:pt idx="99" formatCode="0.00E+00">
                  <c:v>2.0130635939041801E-4</c:v>
                </c:pt>
                <c:pt idx="100" formatCode="0.00E+00">
                  <c:v>1.8335219639853401E-4</c:v>
                </c:pt>
                <c:pt idx="101" formatCode="0.00E+00">
                  <c:v>2.05913598975815E-4</c:v>
                </c:pt>
                <c:pt idx="102" formatCode="0.00E+00">
                  <c:v>1.4748440763101499E-4</c:v>
                </c:pt>
                <c:pt idx="103" formatCode="0.00E+00">
                  <c:v>1.3984326885507699E-4</c:v>
                </c:pt>
                <c:pt idx="104" formatCode="0.00E+00">
                  <c:v>1.3584391513221601E-4</c:v>
                </c:pt>
                <c:pt idx="105" formatCode="0.00E+00">
                  <c:v>1.2428165347033699E-4</c:v>
                </c:pt>
                <c:pt idx="106" formatCode="0.00E+00">
                  <c:v>1.09460216336731E-4</c:v>
                </c:pt>
                <c:pt idx="107" formatCode="0.00E+00">
                  <c:v>1.01244007538969E-4</c:v>
                </c:pt>
                <c:pt idx="108" formatCode="0.00E+00">
                  <c:v>9.7551340026758E-5</c:v>
                </c:pt>
                <c:pt idx="109" formatCode="0.00E+00">
                  <c:v>7.8913357736798404E-5</c:v>
                </c:pt>
                <c:pt idx="110" formatCode="0.00E+00">
                  <c:v>7.0634874493879994E-5</c:v>
                </c:pt>
                <c:pt idx="111" formatCode="0.00E+00">
                  <c:v>7.2189845518710801E-5</c:v>
                </c:pt>
                <c:pt idx="112" formatCode="0.00E+00">
                  <c:v>5.8541571533954299E-5</c:v>
                </c:pt>
                <c:pt idx="113" formatCode="0.00E+00">
                  <c:v>5.1961509364151199E-5</c:v>
                </c:pt>
                <c:pt idx="114" formatCode="0.00E+00">
                  <c:v>5.5201637540580599E-5</c:v>
                </c:pt>
                <c:pt idx="115" formatCode="0.00E+00">
                  <c:v>4.0359562778480201E-5</c:v>
                </c:pt>
                <c:pt idx="116" formatCode="0.00E+00">
                  <c:v>4.4504085444874103E-5</c:v>
                </c:pt>
                <c:pt idx="117" formatCode="0.00E+00">
                  <c:v>3.5984978350445098E-5</c:v>
                </c:pt>
                <c:pt idx="118" formatCode="0.00E+00">
                  <c:v>3.3682427922787598E-5</c:v>
                </c:pt>
                <c:pt idx="119" formatCode="0.00E+00">
                  <c:v>3.3276008569504899E-5</c:v>
                </c:pt>
                <c:pt idx="120" formatCode="0.00E+00">
                  <c:v>2.9480912293155999E-5</c:v>
                </c:pt>
                <c:pt idx="121" formatCode="0.00E+00">
                  <c:v>2.4211321222100601E-5</c:v>
                </c:pt>
                <c:pt idx="122" formatCode="0.00E+00">
                  <c:v>2.3637023627731601E-5</c:v>
                </c:pt>
                <c:pt idx="123" formatCode="0.00E+00">
                  <c:v>2.2776770226773302E-5</c:v>
                </c:pt>
                <c:pt idx="124" formatCode="0.00E+00">
                  <c:v>1.91785868079996E-5</c:v>
                </c:pt>
                <c:pt idx="125" formatCode="0.00E+00">
                  <c:v>1.7436773692924801E-5</c:v>
                </c:pt>
                <c:pt idx="126" formatCode="0.00E+00">
                  <c:v>1.51026419961119E-5</c:v>
                </c:pt>
                <c:pt idx="127" formatCode="0.00E+00">
                  <c:v>1.32774244439026E-5</c:v>
                </c:pt>
                <c:pt idx="128" formatCode="0.00E+00">
                  <c:v>1.3562248270648701E-5</c:v>
                </c:pt>
                <c:pt idx="129" formatCode="0.00E+00">
                  <c:v>1.17523218539083E-5</c:v>
                </c:pt>
                <c:pt idx="130" formatCode="0.00E+00">
                  <c:v>1.0244431468908699E-5</c:v>
                </c:pt>
                <c:pt idx="131" formatCode="0.00E+00">
                  <c:v>9.5320810200583105E-6</c:v>
                </c:pt>
                <c:pt idx="132" formatCode="0.00E+00">
                  <c:v>8.3105830950280705E-6</c:v>
                </c:pt>
                <c:pt idx="133" formatCode="0.00E+00">
                  <c:v>7.4487954973001502E-6</c:v>
                </c:pt>
                <c:pt idx="134" formatCode="0.00E+00">
                  <c:v>6.6112892054270802E-6</c:v>
                </c:pt>
                <c:pt idx="135" formatCode="0.00E+00">
                  <c:v>5.9030788190916801E-6</c:v>
                </c:pt>
                <c:pt idx="136" formatCode="0.00E+00">
                  <c:v>4.9223334639414401E-6</c:v>
                </c:pt>
                <c:pt idx="137" formatCode="0.00E+00">
                  <c:v>4.7354864673998503E-6</c:v>
                </c:pt>
                <c:pt idx="138" formatCode="0.00E+00">
                  <c:v>4.1744870427073901E-6</c:v>
                </c:pt>
                <c:pt idx="139" formatCode="0.00E+00">
                  <c:v>3.9183997029290601E-6</c:v>
                </c:pt>
                <c:pt idx="140" formatCode="0.00E+00">
                  <c:v>3.8811256684034803E-6</c:v>
                </c:pt>
                <c:pt idx="141" formatCode="0.00E+00">
                  <c:v>3.00929730956411E-6</c:v>
                </c:pt>
                <c:pt idx="142" formatCode="0.00E+00">
                  <c:v>3.33320896261923E-6</c:v>
                </c:pt>
                <c:pt idx="143" formatCode="0.00E+00">
                  <c:v>2.81025768744669E-6</c:v>
                </c:pt>
                <c:pt idx="144" formatCode="0.00E+00">
                  <c:v>2.2559993770876398E-6</c:v>
                </c:pt>
                <c:pt idx="145" formatCode="0.00E+00">
                  <c:v>1.98977718257609E-6</c:v>
                </c:pt>
                <c:pt idx="146" formatCode="0.00E+00">
                  <c:v>1.9128348971442201E-6</c:v>
                </c:pt>
                <c:pt idx="147" formatCode="0.00E+00">
                  <c:v>1.74875077307845E-6</c:v>
                </c:pt>
                <c:pt idx="148" formatCode="0.00E+00">
                  <c:v>1.57255983213033E-6</c:v>
                </c:pt>
                <c:pt idx="149" formatCode="0.00E+00">
                  <c:v>1.45230317416533E-6</c:v>
                </c:pt>
                <c:pt idx="150" formatCode="0.00E+00">
                  <c:v>1.3984329290117599E-6</c:v>
                </c:pt>
                <c:pt idx="151" formatCode="0.00E+00">
                  <c:v>1.1841716234250999E-6</c:v>
                </c:pt>
                <c:pt idx="152" formatCode="0.00E+00">
                  <c:v>1.09094391165243E-6</c:v>
                </c:pt>
                <c:pt idx="153" formatCode="0.00E+00">
                  <c:v>1.0388051170373501E-6</c:v>
                </c:pt>
                <c:pt idx="154" formatCode="0.00E+00">
                  <c:v>8.9682418691339099E-7</c:v>
                </c:pt>
                <c:pt idx="155" formatCode="0.00E+00">
                  <c:v>8.5075045719307198E-7</c:v>
                </c:pt>
                <c:pt idx="156" formatCode="0.00E+00">
                  <c:v>7.3520261212323103E-7</c:v>
                </c:pt>
                <c:pt idx="157" formatCode="0.00E+00">
                  <c:v>6.5343344646251403E-7</c:v>
                </c:pt>
                <c:pt idx="158" formatCode="0.00E+00">
                  <c:v>6.2557446911526405E-7</c:v>
                </c:pt>
                <c:pt idx="159" formatCode="0.00E+00">
                  <c:v>5.5184026637178299E-7</c:v>
                </c:pt>
                <c:pt idx="160" formatCode="0.00E+00">
                  <c:v>5.2932508198821797E-7</c:v>
                </c:pt>
                <c:pt idx="161" formatCode="0.00E+00">
                  <c:v>4.78012563309704E-7</c:v>
                </c:pt>
                <c:pt idx="162" formatCode="0.00E+00">
                  <c:v>3.8662791412846702E-7</c:v>
                </c:pt>
                <c:pt idx="163" formatCode="0.00E+00">
                  <c:v>3.6786843482516902E-7</c:v>
                </c:pt>
                <c:pt idx="164" formatCode="0.00E+00">
                  <c:v>3.56641458143514E-7</c:v>
                </c:pt>
                <c:pt idx="165" formatCode="0.00E+00">
                  <c:v>2.93281374741383E-7</c:v>
                </c:pt>
                <c:pt idx="166" formatCode="0.00E+00">
                  <c:v>2.8918468020222502E-7</c:v>
                </c:pt>
                <c:pt idx="167" formatCode="0.00E+00">
                  <c:v>2.40356833547394E-7</c:v>
                </c:pt>
                <c:pt idx="168" formatCode="0.00E+00">
                  <c:v>2.3484101818738099E-7</c:v>
                </c:pt>
                <c:pt idx="169" formatCode="0.00E+00">
                  <c:v>2.03640496909685E-7</c:v>
                </c:pt>
                <c:pt idx="170" formatCode="0.00E+00">
                  <c:v>1.8362911591296401E-7</c:v>
                </c:pt>
                <c:pt idx="171" formatCode="0.00E+00">
                  <c:v>1.9191178113331301E-7</c:v>
                </c:pt>
                <c:pt idx="172" formatCode="0.00E+00">
                  <c:v>1.49700931206808E-7</c:v>
                </c:pt>
                <c:pt idx="173" formatCode="0.00E+00">
                  <c:v>1.3438240786811601E-7</c:v>
                </c:pt>
                <c:pt idx="174" formatCode="0.00E+00">
                  <c:v>1.15074172857276E-7</c:v>
                </c:pt>
                <c:pt idx="175" formatCode="0.00E+00">
                  <c:v>1.05398897165542E-7</c:v>
                </c:pt>
                <c:pt idx="176" formatCode="0.00E+00">
                  <c:v>1.0023530849778601E-7</c:v>
                </c:pt>
                <c:pt idx="177" formatCode="0.00E+00">
                  <c:v>9.3224912678380099E-8</c:v>
                </c:pt>
                <c:pt idx="178" formatCode="0.00E+00">
                  <c:v>7.9075427539265695E-8</c:v>
                </c:pt>
                <c:pt idx="179" formatCode="0.00E+00">
                  <c:v>7.4981600040047103E-8</c:v>
                </c:pt>
                <c:pt idx="180" formatCode="0.00E+00">
                  <c:v>6.4257261289668497E-8</c:v>
                </c:pt>
                <c:pt idx="181" formatCode="0.00E+00">
                  <c:v>5.7847142631572899E-8</c:v>
                </c:pt>
                <c:pt idx="182" formatCode="0.00E+00">
                  <c:v>5.3789609655296999E-8</c:v>
                </c:pt>
                <c:pt idx="183" formatCode="0.00E+00">
                  <c:v>4.8341374014881902E-8</c:v>
                </c:pt>
                <c:pt idx="184" formatCode="0.00E+00">
                  <c:v>4.2704510594404597E-8</c:v>
                </c:pt>
                <c:pt idx="185" formatCode="0.00E+00">
                  <c:v>3.9717083399892699E-8</c:v>
                </c:pt>
                <c:pt idx="186" formatCode="0.00E+00">
                  <c:v>3.8190517859248899E-8</c:v>
                </c:pt>
                <c:pt idx="187" formatCode="0.00E+00">
                  <c:v>3.3299930368713102E-8</c:v>
                </c:pt>
                <c:pt idx="188" formatCode="0.00E+00">
                  <c:v>2.9223941044875801E-8</c:v>
                </c:pt>
                <c:pt idx="189" formatCode="0.00E+00">
                  <c:v>2.7034112282109301E-8</c:v>
                </c:pt>
                <c:pt idx="190" formatCode="0.00E+00">
                  <c:v>2.4240528251340199E-8</c:v>
                </c:pt>
                <c:pt idx="191" formatCode="0.00E+00">
                  <c:v>2.20988742860583E-8</c:v>
                </c:pt>
                <c:pt idx="192" formatCode="0.00E+00">
                  <c:v>1.95682479109393E-8</c:v>
                </c:pt>
                <c:pt idx="193" formatCode="0.00E+00">
                  <c:v>1.7936720997369001E-8</c:v>
                </c:pt>
                <c:pt idx="194" formatCode="0.00E+00">
                  <c:v>1.5936724384602E-8</c:v>
                </c:pt>
                <c:pt idx="195" formatCode="0.00E+00">
                  <c:v>1.61525055553113E-8</c:v>
                </c:pt>
                <c:pt idx="196" formatCode="0.00E+00">
                  <c:v>1.4107361057114E-8</c:v>
                </c:pt>
                <c:pt idx="197" formatCode="0.00E+00">
                  <c:v>1.2874185717492899E-8</c:v>
                </c:pt>
                <c:pt idx="198" formatCode="0.00E+00">
                  <c:v>1.20902048372784E-8</c:v>
                </c:pt>
                <c:pt idx="199" formatCode="0.00E+00">
                  <c:v>9.9057726465900892E-9</c:v>
                </c:pt>
                <c:pt idx="200" formatCode="0.00E+00">
                  <c:v>8.9971945449462898E-9</c:v>
                </c:pt>
                <c:pt idx="201" formatCode="0.00E+00">
                  <c:v>7.8259039248962298E-9</c:v>
                </c:pt>
                <c:pt idx="202" formatCode="0.00E+00">
                  <c:v>8.0348034892096993E-9</c:v>
                </c:pt>
                <c:pt idx="203" formatCode="0.00E+00">
                  <c:v>6.7130341285803702E-9</c:v>
                </c:pt>
                <c:pt idx="204" formatCode="0.00E+00">
                  <c:v>6.3041025732957198E-9</c:v>
                </c:pt>
                <c:pt idx="205" formatCode="0.00E+00">
                  <c:v>5.5019850897508596E-9</c:v>
                </c:pt>
                <c:pt idx="206" formatCode="0.00E+00">
                  <c:v>5.4592388387675303E-9</c:v>
                </c:pt>
                <c:pt idx="207" formatCode="0.00E+00">
                  <c:v>4.3184233966542202E-9</c:v>
                </c:pt>
                <c:pt idx="208" formatCode="0.00E+00">
                  <c:v>3.8988798856109902E-9</c:v>
                </c:pt>
                <c:pt idx="209" formatCode="0.00E+00">
                  <c:v>3.49980355807133E-9</c:v>
                </c:pt>
                <c:pt idx="210" formatCode="0.00E+00">
                  <c:v>3.3384286446391698E-9</c:v>
                </c:pt>
                <c:pt idx="211" formatCode="0.00E+00">
                  <c:v>3.0387288241229201E-9</c:v>
                </c:pt>
                <c:pt idx="212" formatCode="0.00E+00">
                  <c:v>2.57034260542354E-9</c:v>
                </c:pt>
                <c:pt idx="213" formatCode="0.00E+00">
                  <c:v>2.3927104741972E-9</c:v>
                </c:pt>
                <c:pt idx="214" formatCode="0.00E+00">
                  <c:v>2.0932522382111E-9</c:v>
                </c:pt>
                <c:pt idx="215" formatCode="0.00E+00">
                  <c:v>1.9607253598508098E-9</c:v>
                </c:pt>
                <c:pt idx="216" formatCode="0.00E+00">
                  <c:v>1.70506853081064E-9</c:v>
                </c:pt>
                <c:pt idx="217" formatCode="0.00E+00">
                  <c:v>1.51307988360827E-9</c:v>
                </c:pt>
                <c:pt idx="218" formatCode="0.00E+00">
                  <c:v>1.43975187327782E-9</c:v>
                </c:pt>
                <c:pt idx="219" formatCode="0.00E+00">
                  <c:v>1.33594513229695E-9</c:v>
                </c:pt>
                <c:pt idx="220" formatCode="0.00E+00">
                  <c:v>1.12968523424683E-9</c:v>
                </c:pt>
                <c:pt idx="221" formatCode="0.00E+00">
                  <c:v>1.0978991049626E-9</c:v>
                </c:pt>
                <c:pt idx="222" formatCode="0.00E+00">
                  <c:v>1.00997654683965E-9</c:v>
                </c:pt>
                <c:pt idx="223" formatCode="0.00E+00">
                  <c:v>8.7734308706899304E-10</c:v>
                </c:pt>
                <c:pt idx="224" formatCode="0.00E+00">
                  <c:v>8.5853502085342298E-10</c:v>
                </c:pt>
                <c:pt idx="225" formatCode="0.00E+00">
                  <c:v>7.5468920002208496E-10</c:v>
                </c:pt>
                <c:pt idx="226" formatCode="0.00E+00">
                  <c:v>7.0392092155202497E-10</c:v>
                </c:pt>
                <c:pt idx="227" formatCode="0.00E+00">
                  <c:v>6.2470251194213202E-10</c:v>
                </c:pt>
                <c:pt idx="228" formatCode="0.00E+00">
                  <c:v>6.0613603025671998E-10</c:v>
                </c:pt>
                <c:pt idx="229" formatCode="0.00E+00">
                  <c:v>5.0857140720950104E-10</c:v>
                </c:pt>
                <c:pt idx="230" formatCode="0.00E+00">
                  <c:v>5.0170756438205899E-10</c:v>
                </c:pt>
                <c:pt idx="231" formatCode="0.00E+00">
                  <c:v>4.20449897120533E-10</c:v>
                </c:pt>
                <c:pt idx="232" formatCode="0.00E+00">
                  <c:v>3.7675862429864501E-10</c:v>
                </c:pt>
                <c:pt idx="233" formatCode="0.00E+00">
                  <c:v>3.49981821301526E-10</c:v>
                </c:pt>
                <c:pt idx="234" formatCode="0.00E+00">
                  <c:v>3.3106006824823401E-10</c:v>
                </c:pt>
                <c:pt idx="235" formatCode="0.00E+00">
                  <c:v>2.8672575425048297E-10</c:v>
                </c:pt>
                <c:pt idx="236" formatCode="0.00E+00">
                  <c:v>2.5655610969010902E-10</c:v>
                </c:pt>
                <c:pt idx="237" formatCode="0.00E+00">
                  <c:v>2.3025537032594901E-10</c:v>
                </c:pt>
                <c:pt idx="238" formatCode="0.00E+00">
                  <c:v>1.9422019548187499E-10</c:v>
                </c:pt>
                <c:pt idx="239" formatCode="0.00E+00">
                  <c:v>2.0401147438064899E-10</c:v>
                </c:pt>
                <c:pt idx="240" formatCode="0.00E+00">
                  <c:v>1.7571766264268201E-10</c:v>
                </c:pt>
                <c:pt idx="241" formatCode="0.00E+00">
                  <c:v>1.58234758629305E-10</c:v>
                </c:pt>
                <c:pt idx="242" formatCode="0.00E+00">
                  <c:v>1.4609158327516499E-10</c:v>
                </c:pt>
                <c:pt idx="243" formatCode="0.00E+00">
                  <c:v>1.3961853895239001E-10</c:v>
                </c:pt>
                <c:pt idx="244" formatCode="0.00E+00">
                  <c:v>1.15119025423382E-10</c:v>
                </c:pt>
                <c:pt idx="245" formatCode="0.00E+00">
                  <c:v>1.0808820505303601E-10</c:v>
                </c:pt>
                <c:pt idx="246" formatCode="0.00E+00">
                  <c:v>1.03448360988522E-10</c:v>
                </c:pt>
                <c:pt idx="247" formatCode="0.00E+00">
                  <c:v>9.3671292944463806E-11</c:v>
                </c:pt>
                <c:pt idx="248" formatCode="0.00E+00">
                  <c:v>7.7527761987994304E-11</c:v>
                </c:pt>
                <c:pt idx="249" formatCode="0.00E+00">
                  <c:v>7.43871630959347E-11</c:v>
                </c:pt>
                <c:pt idx="250" formatCode="0.00E+00">
                  <c:v>7.0891292835994994E-11</c:v>
                </c:pt>
                <c:pt idx="251" formatCode="0.00E+00">
                  <c:v>6.0435656479285094E-11</c:v>
                </c:pt>
                <c:pt idx="252" formatCode="0.00E+00">
                  <c:v>5.4115378844699003E-11</c:v>
                </c:pt>
                <c:pt idx="253" formatCode="0.00E+00">
                  <c:v>4.7642334521924503E-11</c:v>
                </c:pt>
                <c:pt idx="254" formatCode="0.00E+00">
                  <c:v>4.55391280240746E-11</c:v>
                </c:pt>
                <c:pt idx="255" formatCode="0.00E+00">
                  <c:v>4.0448089322353501E-11</c:v>
                </c:pt>
                <c:pt idx="256" formatCode="0.00E+00">
                  <c:v>3.61812801941141E-11</c:v>
                </c:pt>
                <c:pt idx="257" formatCode="0.00E+00">
                  <c:v>3.18789439290867E-11</c:v>
                </c:pt>
                <c:pt idx="258" formatCode="0.00E+00">
                  <c:v>2.85393930710142E-11</c:v>
                </c:pt>
                <c:pt idx="259" formatCode="0.00E+00">
                  <c:v>2.3743229604633501E-11</c:v>
                </c:pt>
                <c:pt idx="260" formatCode="0.00E+00">
                  <c:v>2.3750335031991199E-11</c:v>
                </c:pt>
                <c:pt idx="261" formatCode="0.00E+00">
                  <c:v>2.06950012682227E-11</c:v>
                </c:pt>
                <c:pt idx="262" formatCode="0.00E+00">
                  <c:v>2.0567103575785901E-11</c:v>
                </c:pt>
                <c:pt idx="263" formatCode="0.00E+00">
                  <c:v>1.7039258892737001E-11</c:v>
                </c:pt>
                <c:pt idx="264" formatCode="0.00E+00">
                  <c:v>1.5724754831580799E-11</c:v>
                </c:pt>
                <c:pt idx="265" formatCode="0.00E+00">
                  <c:v>1.46305190185103E-11</c:v>
                </c:pt>
                <c:pt idx="266" formatCode="0.00E+00">
                  <c:v>1.27013954909216E-11</c:v>
                </c:pt>
                <c:pt idx="267" formatCode="0.00E+00">
                  <c:v>1.06479269845749E-11</c:v>
                </c:pt>
                <c:pt idx="268" formatCode="0.00E+00">
                  <c:v>1.06727959803265E-11</c:v>
                </c:pt>
                <c:pt idx="269" formatCode="0.00E+00">
                  <c:v>9.5963237356499998E-12</c:v>
                </c:pt>
                <c:pt idx="270" formatCode="0.00E+00">
                  <c:v>8.5980111919070607E-12</c:v>
                </c:pt>
                <c:pt idx="271" formatCode="0.00E+00">
                  <c:v>8.4345863626822393E-12</c:v>
                </c:pt>
                <c:pt idx="272" formatCode="0.00E+00">
                  <c:v>6.6333605275303796E-12</c:v>
                </c:pt>
                <c:pt idx="273" formatCode="0.00E+00">
                  <c:v>6.6084915317787802E-12</c:v>
                </c:pt>
                <c:pt idx="274" formatCode="0.00E+00">
                  <c:v>5.5782045649266301E-12</c:v>
                </c:pt>
                <c:pt idx="275" formatCode="0.00E+00">
                  <c:v>4.9173998206697401E-12</c:v>
                </c:pt>
                <c:pt idx="276" formatCode="0.00E+00">
                  <c:v>4.5656811664684897E-12</c:v>
                </c:pt>
                <c:pt idx="277" formatCode="0.00E+00">
                  <c:v>4.1500136660488303E-12</c:v>
                </c:pt>
                <c:pt idx="278" formatCode="0.00E+00">
                  <c:v>3.5709213364043499E-12</c:v>
                </c:pt>
                <c:pt idx="279" formatCode="0.00E+00">
                  <c:v>3.3577585156763198E-12</c:v>
                </c:pt>
                <c:pt idx="280" formatCode="0.00E+00">
                  <c:v>3.0593305666570802E-12</c:v>
                </c:pt>
                <c:pt idx="281" formatCode="0.00E+00">
                  <c:v>2.6010305020918099E-12</c:v>
                </c:pt>
                <c:pt idx="282" formatCode="0.00E+00">
                  <c:v>2.4589219549397898E-12</c:v>
                </c:pt>
                <c:pt idx="283" formatCode="0.00E+00">
                  <c:v>2.29549712571497E-12</c:v>
                </c:pt>
                <c:pt idx="284" formatCode="0.00E+00">
                  <c:v>2.1072033007385398E-12</c:v>
                </c:pt>
                <c:pt idx="285" formatCode="0.00E+00">
                  <c:v>1.9650947535865198E-12</c:v>
                </c:pt>
                <c:pt idx="286" formatCode="0.00E+00">
                  <c:v>1.6346923814580801E-12</c:v>
                </c:pt>
                <c:pt idx="287" formatCode="0.00E+00">
                  <c:v>1.4535039838392501E-12</c:v>
                </c:pt>
                <c:pt idx="288" formatCode="0.00E+00">
                  <c:v>1.28652644093563E-12</c:v>
                </c:pt>
                <c:pt idx="289" formatCode="0.00E+00">
                  <c:v>1.2012613126444101E-12</c:v>
                </c:pt>
                <c:pt idx="290" formatCode="0.00E+00">
                  <c:v>1.0982326159592E-12</c:v>
                </c:pt>
                <c:pt idx="291" formatCode="0.00E+00">
                  <c:v>1.0094147739891899E-12</c:v>
                </c:pt>
                <c:pt idx="292" formatCode="0.00E+00">
                  <c:v>1.0236256287043901E-12</c:v>
                </c:pt>
                <c:pt idx="293" formatCode="0.00E+00">
                  <c:v>9.41913214091982E-13</c:v>
                </c:pt>
                <c:pt idx="294" formatCode="0.00E+00">
                  <c:v>8.6730622683717199E-13</c:v>
                </c:pt>
                <c:pt idx="295" formatCode="0.00E+00">
                  <c:v>7.5006667543675495E-13</c:v>
                </c:pt>
                <c:pt idx="296" formatCode="0.00E+00">
                  <c:v>6.5414340610914203E-13</c:v>
                </c:pt>
                <c:pt idx="297" formatCode="0.00E+00">
                  <c:v>5.7598370517553101E-13</c:v>
                </c:pt>
                <c:pt idx="298" formatCode="0.00E+00">
                  <c:v>4.9071857688431899E-13</c:v>
                </c:pt>
                <c:pt idx="299" formatCode="0.00E+00">
                  <c:v>4.5519144009631398E-13</c:v>
                </c:pt>
                <c:pt idx="300" formatCode="0.00E+00">
                  <c:v>4.2321701698710902E-13</c:v>
                </c:pt>
                <c:pt idx="301" formatCode="0.00E+00">
                  <c:v>3.8413716652030401E-13</c:v>
                </c:pt>
                <c:pt idx="302" formatCode="0.00E+00">
                  <c:v>3.6282088444750101E-13</c:v>
                </c:pt>
                <c:pt idx="303" formatCode="0.00E+00">
                  <c:v>3.0597746558669299E-13</c:v>
                </c:pt>
                <c:pt idx="304" formatCode="0.00E+00">
                  <c:v>2.8821389719268998E-13</c:v>
                </c:pt>
                <c:pt idx="305" formatCode="0.00E+00">
                  <c:v>2.5268676040468502E-13</c:v>
                </c:pt>
                <c:pt idx="306" formatCode="0.00E+00">
                  <c:v>2.2071233729548099E-13</c:v>
                </c:pt>
                <c:pt idx="307" formatCode="0.00E+00">
                  <c:v>2.1005419625907901E-13</c:v>
                </c:pt>
                <c:pt idx="308" formatCode="0.00E+00">
                  <c:v>1.8518520050747601E-13</c:v>
                </c:pt>
                <c:pt idx="309" formatCode="0.00E+00">
                  <c:v>1.60316204755872E-13</c:v>
                </c:pt>
                <c:pt idx="310" formatCode="0.00E+00">
                  <c:v>1.56763491077072E-13</c:v>
                </c:pt>
                <c:pt idx="311" formatCode="0.00E+00">
                  <c:v>1.3189449532546799E-13</c:v>
                </c:pt>
                <c:pt idx="312" formatCode="0.00E+00">
                  <c:v>1.1768364061026599E-13</c:v>
                </c:pt>
                <c:pt idx="313" formatCode="0.00E+00">
                  <c:v>1.07025499573865E-13</c:v>
                </c:pt>
                <c:pt idx="314" formatCode="0.00E+00">
                  <c:v>9.6367358537463499E-14</c:v>
                </c:pt>
                <c:pt idx="315" formatCode="0.00E+00">
                  <c:v>8.5709217501061997E-14</c:v>
                </c:pt>
                <c:pt idx="316" formatCode="0.00E+00">
                  <c:v>8.5709217501061997E-14</c:v>
                </c:pt>
                <c:pt idx="317" formatCode="0.00E+00">
                  <c:v>7.5051076464660494E-14</c:v>
                </c:pt>
                <c:pt idx="318" formatCode="0.00E+00">
                  <c:v>7.5051076464660494E-14</c:v>
                </c:pt>
                <c:pt idx="319" formatCode="0.00E+00">
                  <c:v>6.0840221749458503E-14</c:v>
                </c:pt>
                <c:pt idx="320" formatCode="0.00E+00">
                  <c:v>5.7287508070658002E-14</c:v>
                </c:pt>
                <c:pt idx="321" formatCode="0.00E+00">
                  <c:v>5.7287508070658002E-14</c:v>
                </c:pt>
                <c:pt idx="322" formatCode="0.00E+00">
                  <c:v>5.0182080713057E-14</c:v>
                </c:pt>
                <c:pt idx="323" formatCode="0.00E+00">
                  <c:v>3.9523939676655497E-14</c:v>
                </c:pt>
                <c:pt idx="324" formatCode="0.00E+00">
                  <c:v>3.9523939676655497E-14</c:v>
                </c:pt>
                <c:pt idx="325" formatCode="0.00E+00">
                  <c:v>3.5971225997855002E-14</c:v>
                </c:pt>
                <c:pt idx="326" formatCode="0.00E+00">
                  <c:v>3.5971225997855002E-14</c:v>
                </c:pt>
                <c:pt idx="327" formatCode="0.00E+00">
                  <c:v>3.2418512319054502E-14</c:v>
                </c:pt>
                <c:pt idx="328" formatCode="0.00E+00">
                  <c:v>2.53130849614535E-14</c:v>
                </c:pt>
                <c:pt idx="329" formatCode="0.00E+00">
                  <c:v>2.53130849614535E-14</c:v>
                </c:pt>
                <c:pt idx="330" formatCode="0.00E+00">
                  <c:v>2.1760371282652999E-14</c:v>
                </c:pt>
                <c:pt idx="331" formatCode="0.00E+00">
                  <c:v>2.1760371282652999E-14</c:v>
                </c:pt>
                <c:pt idx="332" formatCode="0.00E+00">
                  <c:v>2.1760371282652999E-14</c:v>
                </c:pt>
                <c:pt idx="333" formatCode="0.00E+00">
                  <c:v>2.1760371282652999E-14</c:v>
                </c:pt>
                <c:pt idx="334" formatCode="0.00E+00">
                  <c:v>2.1760371282652999E-14</c:v>
                </c:pt>
                <c:pt idx="335" formatCode="0.00E+00">
                  <c:v>1.4654943925052E-14</c:v>
                </c:pt>
                <c:pt idx="336" formatCode="0.00E+00">
                  <c:v>1.4654943925052E-14</c:v>
                </c:pt>
                <c:pt idx="337" formatCode="0.00E+00">
                  <c:v>1.4654943925052E-14</c:v>
                </c:pt>
                <c:pt idx="338" formatCode="0.00E+00">
                  <c:v>1.4654943925052E-14</c:v>
                </c:pt>
                <c:pt idx="339" formatCode="0.00E+00">
                  <c:v>1.4654943925052E-14</c:v>
                </c:pt>
                <c:pt idx="340" formatCode="0.00E+00">
                  <c:v>1.4654943925052E-14</c:v>
                </c:pt>
                <c:pt idx="341" formatCode="0.00E+00">
                  <c:v>1.4654943925052E-14</c:v>
                </c:pt>
                <c:pt idx="342" formatCode="0.00E+00">
                  <c:v>1.4654943925052E-14</c:v>
                </c:pt>
                <c:pt idx="343" formatCode="0.00E+00">
                  <c:v>1.1102230246251501E-14</c:v>
                </c:pt>
                <c:pt idx="344" formatCode="0.00E+00">
                  <c:v>1.4654943925052E-14</c:v>
                </c:pt>
                <c:pt idx="345" formatCode="0.00E+00">
                  <c:v>1.4654943925052E-14</c:v>
                </c:pt>
                <c:pt idx="346" formatCode="0.00E+00">
                  <c:v>1.1102230246251501E-14</c:v>
                </c:pt>
                <c:pt idx="347" formatCode="0.00E+00">
                  <c:v>1.4654943925052E-14</c:v>
                </c:pt>
                <c:pt idx="348" formatCode="0.00E+00">
                  <c:v>7.5495165674510597E-15</c:v>
                </c:pt>
                <c:pt idx="349" formatCode="0.00E+00">
                  <c:v>7.5495165674510597E-15</c:v>
                </c:pt>
                <c:pt idx="350" formatCode="0.00E+00">
                  <c:v>7.5495165674510597E-15</c:v>
                </c:pt>
                <c:pt idx="351" formatCode="0.00E+00">
                  <c:v>7.5495165674510597E-15</c:v>
                </c:pt>
                <c:pt idx="352" formatCode="0.00E+00">
                  <c:v>7.5495165674510597E-15</c:v>
                </c:pt>
                <c:pt idx="353" formatCode="0.00E+00">
                  <c:v>7.5495165674510597E-15</c:v>
                </c:pt>
                <c:pt idx="354" formatCode="0.00E+00">
                  <c:v>7.5495165674510597E-15</c:v>
                </c:pt>
                <c:pt idx="355" formatCode="0.00E+00">
                  <c:v>7.5495165674510597E-15</c:v>
                </c:pt>
                <c:pt idx="356" formatCode="0.00E+00">
                  <c:v>7.5495165674510597E-15</c:v>
                </c:pt>
                <c:pt idx="357" formatCode="0.00E+00">
                  <c:v>7.5495165674510597E-15</c:v>
                </c:pt>
                <c:pt idx="358" formatCode="0.00E+00">
                  <c:v>7.5495165674510597E-15</c:v>
                </c:pt>
                <c:pt idx="359" formatCode="0.00E+00">
                  <c:v>7.5495165674510597E-15</c:v>
                </c:pt>
                <c:pt idx="360" formatCode="0.00E+00">
                  <c:v>7.5495165674510597E-15</c:v>
                </c:pt>
                <c:pt idx="361" formatCode="0.00E+00">
                  <c:v>7.5495165674510597E-15</c:v>
                </c:pt>
                <c:pt idx="362" formatCode="0.00E+00">
                  <c:v>7.5495165674510597E-15</c:v>
                </c:pt>
                <c:pt idx="363" formatCode="0.00E+00">
                  <c:v>7.5495165674510597E-15</c:v>
                </c:pt>
                <c:pt idx="364" formatCode="0.00E+00">
                  <c:v>7.5495165674510597E-15</c:v>
                </c:pt>
                <c:pt idx="365" formatCode="0.00E+00">
                  <c:v>7.5495165674510597E-15</c:v>
                </c:pt>
                <c:pt idx="366" formatCode="0.00E+00">
                  <c:v>7.5495165674510597E-15</c:v>
                </c:pt>
                <c:pt idx="367" formatCode="0.00E+00">
                  <c:v>7.5495165674510597E-15</c:v>
                </c:pt>
                <c:pt idx="368" formatCode="0.00E+00">
                  <c:v>7.5495165674510597E-15</c:v>
                </c:pt>
                <c:pt idx="369" formatCode="0.00E+00">
                  <c:v>7.5495165674510597E-15</c:v>
                </c:pt>
                <c:pt idx="370" formatCode="0.00E+00">
                  <c:v>7.5495165674510597E-15</c:v>
                </c:pt>
                <c:pt idx="371" formatCode="0.00E+00">
                  <c:v>7.5495165674510597E-15</c:v>
                </c:pt>
                <c:pt idx="372" formatCode="0.00E+00">
                  <c:v>7.5495165674510597E-15</c:v>
                </c:pt>
                <c:pt idx="373" formatCode="0.00E+00">
                  <c:v>7.5495165674510597E-15</c:v>
                </c:pt>
                <c:pt idx="374" formatCode="0.00E+00">
                  <c:v>7.5495165674510597E-15</c:v>
                </c:pt>
                <c:pt idx="375" formatCode="0.00E+00">
                  <c:v>7.5495165674510597E-15</c:v>
                </c:pt>
                <c:pt idx="376" formatCode="0.00E+00">
                  <c:v>7.5495165674510597E-15</c:v>
                </c:pt>
                <c:pt idx="377" formatCode="0.00E+00">
                  <c:v>7.5495165674510597E-15</c:v>
                </c:pt>
                <c:pt idx="378" formatCode="0.00E+00">
                  <c:v>7.5495165674510597E-15</c:v>
                </c:pt>
                <c:pt idx="379" formatCode="0.00E+00">
                  <c:v>7.5495165674510597E-15</c:v>
                </c:pt>
                <c:pt idx="380" formatCode="0.00E+00">
                  <c:v>7.5495165674510597E-15</c:v>
                </c:pt>
                <c:pt idx="381" formatCode="0.00E+00">
                  <c:v>7.5495165674510597E-15</c:v>
                </c:pt>
                <c:pt idx="382" formatCode="0.00E+00">
                  <c:v>7.5495165674510597E-15</c:v>
                </c:pt>
                <c:pt idx="383" formatCode="0.00E+00">
                  <c:v>7.5495165674510597E-15</c:v>
                </c:pt>
                <c:pt idx="384" formatCode="0.00E+00">
                  <c:v>7.5495165674510597E-15</c:v>
                </c:pt>
                <c:pt idx="385" formatCode="0.00E+00">
                  <c:v>7.5495165674510597E-15</c:v>
                </c:pt>
                <c:pt idx="386" formatCode="0.00E+00">
                  <c:v>7.5495165674510597E-15</c:v>
                </c:pt>
                <c:pt idx="387" formatCode="0.00E+00">
                  <c:v>7.5495165674510597E-15</c:v>
                </c:pt>
                <c:pt idx="388" formatCode="0.00E+00">
                  <c:v>7.5495165674510597E-15</c:v>
                </c:pt>
                <c:pt idx="389" formatCode="0.00E+00">
                  <c:v>7.5495165674510597E-15</c:v>
                </c:pt>
                <c:pt idx="390" formatCode="0.00E+00">
                  <c:v>7.5495165674510597E-15</c:v>
                </c:pt>
                <c:pt idx="391" formatCode="0.00E+00">
                  <c:v>7.5495165674510597E-15</c:v>
                </c:pt>
                <c:pt idx="392" formatCode="0.00E+00">
                  <c:v>7.5495165674510597E-15</c:v>
                </c:pt>
                <c:pt idx="393" formatCode="0.00E+00">
                  <c:v>7.5495165674510597E-15</c:v>
                </c:pt>
                <c:pt idx="394" formatCode="0.00E+00">
                  <c:v>7.5495165674510597E-15</c:v>
                </c:pt>
                <c:pt idx="395" formatCode="0.00E+00">
                  <c:v>7.5495165674510597E-15</c:v>
                </c:pt>
                <c:pt idx="396" formatCode="0.00E+00">
                  <c:v>7.5495165674510597E-15</c:v>
                </c:pt>
                <c:pt idx="397" formatCode="0.00E+00">
                  <c:v>7.5495165674510597E-15</c:v>
                </c:pt>
                <c:pt idx="398" formatCode="0.00E+00">
                  <c:v>7.5495165674510597E-15</c:v>
                </c:pt>
                <c:pt idx="399" formatCode="0.00E+00">
                  <c:v>7.5495165674510597E-15</c:v>
                </c:pt>
                <c:pt idx="400" formatCode="0.00E+00">
                  <c:v>7.5495165674510597E-15</c:v>
                </c:pt>
                <c:pt idx="401" formatCode="0.00E+00">
                  <c:v>7.5495165674510597E-15</c:v>
                </c:pt>
                <c:pt idx="402" formatCode="0.00E+00">
                  <c:v>7.5495165674510597E-15</c:v>
                </c:pt>
                <c:pt idx="403" formatCode="0.00E+00">
                  <c:v>7.5495165674510597E-15</c:v>
                </c:pt>
                <c:pt idx="404" formatCode="0.00E+00">
                  <c:v>7.5495165674510597E-15</c:v>
                </c:pt>
                <c:pt idx="405" formatCode="0.00E+00">
                  <c:v>7.5495165674510597E-15</c:v>
                </c:pt>
                <c:pt idx="406" formatCode="0.00E+00">
                  <c:v>7.5495165674510597E-15</c:v>
                </c:pt>
                <c:pt idx="407" formatCode="0.00E+00">
                  <c:v>7.5495165674510597E-15</c:v>
                </c:pt>
                <c:pt idx="408" formatCode="0.00E+00">
                  <c:v>7.5495165674510597E-15</c:v>
                </c:pt>
                <c:pt idx="409" formatCode="0.00E+00">
                  <c:v>7.5495165674510597E-15</c:v>
                </c:pt>
                <c:pt idx="410" formatCode="0.00E+00">
                  <c:v>7.5495165674510597E-15</c:v>
                </c:pt>
                <c:pt idx="411" formatCode="0.00E+00">
                  <c:v>7.5495165674510597E-15</c:v>
                </c:pt>
                <c:pt idx="412" formatCode="0.00E+00">
                  <c:v>7.5495165674510597E-15</c:v>
                </c:pt>
                <c:pt idx="413" formatCode="0.00E+00">
                  <c:v>7.5495165674510597E-15</c:v>
                </c:pt>
                <c:pt idx="414" formatCode="0.00E+00">
                  <c:v>7.5495165674510597E-15</c:v>
                </c:pt>
                <c:pt idx="415" formatCode="0.00E+00">
                  <c:v>7.5495165674510597E-15</c:v>
                </c:pt>
                <c:pt idx="416" formatCode="0.00E+00">
                  <c:v>7.5495165674510597E-15</c:v>
                </c:pt>
                <c:pt idx="417" formatCode="0.00E+00">
                  <c:v>7.5495165674510597E-15</c:v>
                </c:pt>
                <c:pt idx="418" formatCode="0.00E+00">
                  <c:v>7.5495165674510597E-15</c:v>
                </c:pt>
                <c:pt idx="419" formatCode="0.00E+00">
                  <c:v>7.5495165674510597E-15</c:v>
                </c:pt>
                <c:pt idx="420" formatCode="0.00E+00">
                  <c:v>7.5495165674510597E-15</c:v>
                </c:pt>
                <c:pt idx="421" formatCode="0.00E+00">
                  <c:v>7.5495165674510597E-15</c:v>
                </c:pt>
                <c:pt idx="422" formatCode="0.00E+00">
                  <c:v>7.5495165674510597E-15</c:v>
                </c:pt>
                <c:pt idx="423" formatCode="0.00E+00">
                  <c:v>7.5495165674510597E-15</c:v>
                </c:pt>
                <c:pt idx="424" formatCode="0.00E+00">
                  <c:v>7.5495165674510597E-15</c:v>
                </c:pt>
                <c:pt idx="425" formatCode="0.00E+00">
                  <c:v>7.5495165674510597E-15</c:v>
                </c:pt>
                <c:pt idx="426" formatCode="0.00E+00">
                  <c:v>7.5495165674510597E-15</c:v>
                </c:pt>
                <c:pt idx="427" formatCode="0.00E+00">
                  <c:v>7.5495165674510597E-15</c:v>
                </c:pt>
                <c:pt idx="428" formatCode="0.00E+00">
                  <c:v>7.5495165674510597E-15</c:v>
                </c:pt>
                <c:pt idx="429" formatCode="0.00E+00">
                  <c:v>7.5495165674510597E-15</c:v>
                </c:pt>
                <c:pt idx="430" formatCode="0.00E+00">
                  <c:v>7.5495165674510597E-15</c:v>
                </c:pt>
                <c:pt idx="431" formatCode="0.00E+00">
                  <c:v>7.5495165674510597E-15</c:v>
                </c:pt>
                <c:pt idx="432" formatCode="0.00E+00">
                  <c:v>7.5495165674510597E-15</c:v>
                </c:pt>
                <c:pt idx="433" formatCode="0.00E+00">
                  <c:v>7.5495165674510597E-15</c:v>
                </c:pt>
                <c:pt idx="434" formatCode="0.00E+00">
                  <c:v>7.5495165674510597E-15</c:v>
                </c:pt>
                <c:pt idx="435" formatCode="0.00E+00">
                  <c:v>7.5495165674510597E-15</c:v>
                </c:pt>
                <c:pt idx="436" formatCode="0.00E+00">
                  <c:v>7.5495165674510597E-15</c:v>
                </c:pt>
                <c:pt idx="437" formatCode="0.00E+00">
                  <c:v>7.5495165674510597E-15</c:v>
                </c:pt>
                <c:pt idx="438" formatCode="0.00E+00">
                  <c:v>7.5495165674510597E-15</c:v>
                </c:pt>
                <c:pt idx="439" formatCode="0.00E+00">
                  <c:v>7.5495165674510597E-15</c:v>
                </c:pt>
                <c:pt idx="440" formatCode="0.00E+00">
                  <c:v>7.5495165674510597E-15</c:v>
                </c:pt>
                <c:pt idx="441" formatCode="0.00E+00">
                  <c:v>7.5495165674510597E-15</c:v>
                </c:pt>
                <c:pt idx="442" formatCode="0.00E+00">
                  <c:v>7.5495165674510597E-15</c:v>
                </c:pt>
                <c:pt idx="443" formatCode="0.00E+00">
                  <c:v>7.5495165674510597E-15</c:v>
                </c:pt>
                <c:pt idx="444" formatCode="0.00E+00">
                  <c:v>7.5495165674510597E-15</c:v>
                </c:pt>
                <c:pt idx="445" formatCode="0.00E+00">
                  <c:v>7.5495165674510597E-15</c:v>
                </c:pt>
                <c:pt idx="446" formatCode="0.00E+00">
                  <c:v>7.5495165674510597E-15</c:v>
                </c:pt>
                <c:pt idx="447" formatCode="0.00E+00">
                  <c:v>7.5495165674510597E-15</c:v>
                </c:pt>
                <c:pt idx="448" formatCode="0.00E+00">
                  <c:v>7.5495165674510597E-15</c:v>
                </c:pt>
                <c:pt idx="449" formatCode="0.00E+00">
                  <c:v>7.5495165674510597E-15</c:v>
                </c:pt>
                <c:pt idx="450" formatCode="0.00E+00">
                  <c:v>7.5495165674510597E-15</c:v>
                </c:pt>
                <c:pt idx="451" formatCode="0.00E+00">
                  <c:v>7.5495165674510597E-15</c:v>
                </c:pt>
                <c:pt idx="452" formatCode="0.00E+00">
                  <c:v>7.5495165674510597E-15</c:v>
                </c:pt>
                <c:pt idx="453" formatCode="0.00E+00">
                  <c:v>7.5495165674510597E-15</c:v>
                </c:pt>
                <c:pt idx="454" formatCode="0.00E+00">
                  <c:v>7.5495165674510597E-15</c:v>
                </c:pt>
                <c:pt idx="455" formatCode="0.00E+00">
                  <c:v>7.5495165674510597E-15</c:v>
                </c:pt>
                <c:pt idx="456" formatCode="0.00E+00">
                  <c:v>7.5495165674510597E-15</c:v>
                </c:pt>
                <c:pt idx="457" formatCode="0.00E+00">
                  <c:v>7.5495165674510597E-15</c:v>
                </c:pt>
                <c:pt idx="458" formatCode="0.00E+00">
                  <c:v>7.5495165674510597E-15</c:v>
                </c:pt>
                <c:pt idx="459" formatCode="0.00E+00">
                  <c:v>7.5495165674510597E-15</c:v>
                </c:pt>
                <c:pt idx="460" formatCode="0.00E+00">
                  <c:v>7.5495165674510597E-15</c:v>
                </c:pt>
                <c:pt idx="461" formatCode="0.00E+00">
                  <c:v>7.5495165674510597E-15</c:v>
                </c:pt>
                <c:pt idx="462" formatCode="0.00E+00">
                  <c:v>7.5495165674510597E-15</c:v>
                </c:pt>
                <c:pt idx="463" formatCode="0.00E+00">
                  <c:v>7.5495165674510597E-15</c:v>
                </c:pt>
                <c:pt idx="464" formatCode="0.00E+00">
                  <c:v>7.5495165674510597E-15</c:v>
                </c:pt>
                <c:pt idx="465" formatCode="0.00E+00">
                  <c:v>7.5495165674510597E-15</c:v>
                </c:pt>
                <c:pt idx="466" formatCode="0.00E+00">
                  <c:v>7.5495165674510597E-15</c:v>
                </c:pt>
                <c:pt idx="467" formatCode="0.00E+00">
                  <c:v>7.5495165674510597E-15</c:v>
                </c:pt>
                <c:pt idx="468" formatCode="0.00E+00">
                  <c:v>7.5495165674510597E-15</c:v>
                </c:pt>
                <c:pt idx="469" formatCode="0.00E+00">
                  <c:v>7.5495165674510597E-15</c:v>
                </c:pt>
                <c:pt idx="470" formatCode="0.00E+00">
                  <c:v>7.5495165674510597E-15</c:v>
                </c:pt>
                <c:pt idx="471" formatCode="0.00E+00">
                  <c:v>7.5495165674510597E-15</c:v>
                </c:pt>
                <c:pt idx="472" formatCode="0.00E+00">
                  <c:v>7.5495165674510597E-15</c:v>
                </c:pt>
                <c:pt idx="473" formatCode="0.00E+00">
                  <c:v>7.5495165674510597E-15</c:v>
                </c:pt>
                <c:pt idx="474" formatCode="0.00E+00">
                  <c:v>7.5495165674510597E-15</c:v>
                </c:pt>
                <c:pt idx="475" formatCode="0.00E+00">
                  <c:v>7.5495165674510597E-15</c:v>
                </c:pt>
                <c:pt idx="476" formatCode="0.00E+00">
                  <c:v>7.5495165674510597E-15</c:v>
                </c:pt>
                <c:pt idx="477" formatCode="0.00E+00">
                  <c:v>7.5495165674510597E-15</c:v>
                </c:pt>
                <c:pt idx="478" formatCode="0.00E+00">
                  <c:v>7.5495165674510597E-15</c:v>
                </c:pt>
                <c:pt idx="479" formatCode="0.00E+00">
                  <c:v>7.5495165674510597E-15</c:v>
                </c:pt>
                <c:pt idx="480" formatCode="0.00E+00">
                  <c:v>7.5495165674510597E-15</c:v>
                </c:pt>
                <c:pt idx="481" formatCode="0.00E+00">
                  <c:v>7.5495165674510597E-15</c:v>
                </c:pt>
                <c:pt idx="482" formatCode="0.00E+00">
                  <c:v>7.5495165674510597E-15</c:v>
                </c:pt>
                <c:pt idx="483" formatCode="0.00E+00">
                  <c:v>7.5495165674510597E-15</c:v>
                </c:pt>
                <c:pt idx="484" formatCode="0.00E+00">
                  <c:v>7.5495165674510597E-15</c:v>
                </c:pt>
                <c:pt idx="485" formatCode="0.00E+00">
                  <c:v>7.5495165674510597E-15</c:v>
                </c:pt>
                <c:pt idx="486" formatCode="0.00E+00">
                  <c:v>7.5495165674510597E-15</c:v>
                </c:pt>
                <c:pt idx="487" formatCode="0.00E+00">
                  <c:v>7.5495165674510597E-15</c:v>
                </c:pt>
                <c:pt idx="488" formatCode="0.00E+00">
                  <c:v>7.5495165674510597E-15</c:v>
                </c:pt>
                <c:pt idx="489" formatCode="0.00E+00">
                  <c:v>7.5495165674510597E-15</c:v>
                </c:pt>
                <c:pt idx="490" formatCode="0.00E+00">
                  <c:v>7.5495165674510597E-15</c:v>
                </c:pt>
                <c:pt idx="491" formatCode="0.00E+00">
                  <c:v>7.5495165674510597E-15</c:v>
                </c:pt>
                <c:pt idx="492" formatCode="0.00E+00">
                  <c:v>7.5495165674510597E-15</c:v>
                </c:pt>
                <c:pt idx="493" formatCode="0.00E+00">
                  <c:v>7.5495165674510597E-15</c:v>
                </c:pt>
                <c:pt idx="494" formatCode="0.00E+00">
                  <c:v>7.5495165674510597E-15</c:v>
                </c:pt>
                <c:pt idx="495" formatCode="0.00E+00">
                  <c:v>7.5495165674510597E-15</c:v>
                </c:pt>
                <c:pt idx="496" formatCode="0.00E+00">
                  <c:v>7.5495165674510597E-15</c:v>
                </c:pt>
                <c:pt idx="497" formatCode="0.00E+00">
                  <c:v>7.5495165674510597E-15</c:v>
                </c:pt>
                <c:pt idx="498" formatCode="0.00E+00">
                  <c:v>7.5495165674510597E-15</c:v>
                </c:pt>
                <c:pt idx="499" formatCode="0.00E+00">
                  <c:v>7.5495165674510597E-15</c:v>
                </c:pt>
                <c:pt idx="500" formatCode="0.00E+00">
                  <c:v>7.5495165674510597E-15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6-4CE1-9886-098319E78D6B}"/>
            </c:ext>
          </c:extLst>
        </c:ser>
        <c:ser>
          <c:idx val="2"/>
          <c:order val="2"/>
          <c:tx>
            <c:v>Y Best 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'Ackley_Range(-1, 1)'!$A$503:$A$1003</c:f>
              <c:numCache>
                <c:formatCode>General</c:formatCode>
                <c:ptCount val="501"/>
                <c:pt idx="0">
                  <c:v>3.1705518943695901</c:v>
                </c:pt>
                <c:pt idx="1">
                  <c:v>3.1521979575038901</c:v>
                </c:pt>
                <c:pt idx="2">
                  <c:v>3.14553549575706</c:v>
                </c:pt>
                <c:pt idx="3">
                  <c:v>3.0366392102037101</c:v>
                </c:pt>
                <c:pt idx="4">
                  <c:v>3.0366392102037101</c:v>
                </c:pt>
                <c:pt idx="5">
                  <c:v>2.9977637687919798</c:v>
                </c:pt>
                <c:pt idx="6">
                  <c:v>2.8608400402917402</c:v>
                </c:pt>
                <c:pt idx="7">
                  <c:v>2.76106195611733</c:v>
                </c:pt>
                <c:pt idx="8">
                  <c:v>2.66866028284131</c:v>
                </c:pt>
                <c:pt idx="9">
                  <c:v>2.5076904580146602</c:v>
                </c:pt>
                <c:pt idx="10">
                  <c:v>2.5076904580146602</c:v>
                </c:pt>
                <c:pt idx="11">
                  <c:v>2.4085396915308999</c:v>
                </c:pt>
                <c:pt idx="12">
                  <c:v>2.2432513241896102</c:v>
                </c:pt>
                <c:pt idx="13">
                  <c:v>2.2432513241896102</c:v>
                </c:pt>
                <c:pt idx="14">
                  <c:v>2.1425824711087098</c:v>
                </c:pt>
                <c:pt idx="15">
                  <c:v>2.1425824711087098</c:v>
                </c:pt>
                <c:pt idx="16">
                  <c:v>2.1241825718547598</c:v>
                </c:pt>
                <c:pt idx="17">
                  <c:v>2.09227248007344</c:v>
                </c:pt>
                <c:pt idx="18">
                  <c:v>1.9595503179490801</c:v>
                </c:pt>
                <c:pt idx="19">
                  <c:v>1.3603840034822201</c:v>
                </c:pt>
                <c:pt idx="20">
                  <c:v>1.3603840034822201</c:v>
                </c:pt>
                <c:pt idx="21">
                  <c:v>1.3603840034822201</c:v>
                </c:pt>
                <c:pt idx="22">
                  <c:v>1.3603840034822201</c:v>
                </c:pt>
                <c:pt idx="23">
                  <c:v>1.26411702037403</c:v>
                </c:pt>
                <c:pt idx="24">
                  <c:v>1.26411702037403</c:v>
                </c:pt>
                <c:pt idx="25">
                  <c:v>1.26411702037403</c:v>
                </c:pt>
                <c:pt idx="26">
                  <c:v>1.26411702037403</c:v>
                </c:pt>
                <c:pt idx="27">
                  <c:v>1.26411702037403</c:v>
                </c:pt>
                <c:pt idx="28">
                  <c:v>1.26411702037403</c:v>
                </c:pt>
                <c:pt idx="29">
                  <c:v>1.25556432050809</c:v>
                </c:pt>
                <c:pt idx="30">
                  <c:v>1.1924484303330201</c:v>
                </c:pt>
                <c:pt idx="31">
                  <c:v>1.03423319848129</c:v>
                </c:pt>
                <c:pt idx="32">
                  <c:v>1.03423319848129</c:v>
                </c:pt>
                <c:pt idx="33">
                  <c:v>0.867206632366472</c:v>
                </c:pt>
                <c:pt idx="34">
                  <c:v>0.867206632366472</c:v>
                </c:pt>
                <c:pt idx="35">
                  <c:v>0.867206632366472</c:v>
                </c:pt>
                <c:pt idx="36">
                  <c:v>0.867206632366472</c:v>
                </c:pt>
                <c:pt idx="37">
                  <c:v>0.78909836769789299</c:v>
                </c:pt>
                <c:pt idx="38">
                  <c:v>0.72184636347911602</c:v>
                </c:pt>
                <c:pt idx="39">
                  <c:v>0.72184636347911602</c:v>
                </c:pt>
                <c:pt idx="40">
                  <c:v>0.67969814569032705</c:v>
                </c:pt>
                <c:pt idx="41">
                  <c:v>0.64800789325615005</c:v>
                </c:pt>
                <c:pt idx="42">
                  <c:v>0.53306057064322598</c:v>
                </c:pt>
                <c:pt idx="43">
                  <c:v>0.53306057064322598</c:v>
                </c:pt>
                <c:pt idx="44">
                  <c:v>0.46532857256493498</c:v>
                </c:pt>
                <c:pt idx="45">
                  <c:v>0.46532857256493498</c:v>
                </c:pt>
                <c:pt idx="46">
                  <c:v>0.46532857256493498</c:v>
                </c:pt>
                <c:pt idx="47">
                  <c:v>0.46532857256493498</c:v>
                </c:pt>
                <c:pt idx="48">
                  <c:v>0.424397417316211</c:v>
                </c:pt>
                <c:pt idx="49">
                  <c:v>0.424397417316211</c:v>
                </c:pt>
                <c:pt idx="50">
                  <c:v>0.33792270583878198</c:v>
                </c:pt>
                <c:pt idx="51">
                  <c:v>0.305103793442914</c:v>
                </c:pt>
                <c:pt idx="52">
                  <c:v>0.305103793442914</c:v>
                </c:pt>
                <c:pt idx="53">
                  <c:v>0.305103793442914</c:v>
                </c:pt>
                <c:pt idx="54">
                  <c:v>0.275482668273831</c:v>
                </c:pt>
                <c:pt idx="55">
                  <c:v>0.27255913818761701</c:v>
                </c:pt>
                <c:pt idx="56">
                  <c:v>0.26065896767827501</c:v>
                </c:pt>
                <c:pt idx="57">
                  <c:v>0.249861824032973</c:v>
                </c:pt>
                <c:pt idx="58">
                  <c:v>0.17990041531596301</c:v>
                </c:pt>
                <c:pt idx="59">
                  <c:v>0.17990041531596301</c:v>
                </c:pt>
                <c:pt idx="60">
                  <c:v>0.17990041531596301</c:v>
                </c:pt>
                <c:pt idx="61">
                  <c:v>0.17990041531596301</c:v>
                </c:pt>
                <c:pt idx="62">
                  <c:v>0.17990041531596301</c:v>
                </c:pt>
                <c:pt idx="63">
                  <c:v>0.17235835499347399</c:v>
                </c:pt>
                <c:pt idx="64">
                  <c:v>0.16254563949414799</c:v>
                </c:pt>
                <c:pt idx="65">
                  <c:v>0.16254563949414799</c:v>
                </c:pt>
                <c:pt idx="66">
                  <c:v>0.16254563949414799</c:v>
                </c:pt>
                <c:pt idx="67">
                  <c:v>0.14928921473363499</c:v>
                </c:pt>
                <c:pt idx="68">
                  <c:v>0.14928921473363499</c:v>
                </c:pt>
                <c:pt idx="69">
                  <c:v>0.14928921473363499</c:v>
                </c:pt>
                <c:pt idx="70">
                  <c:v>0.135110747011566</c:v>
                </c:pt>
                <c:pt idx="71">
                  <c:v>0.10402844015324</c:v>
                </c:pt>
                <c:pt idx="72">
                  <c:v>0.10402844015324</c:v>
                </c:pt>
                <c:pt idx="73">
                  <c:v>0.10049037712863999</c:v>
                </c:pt>
                <c:pt idx="74">
                  <c:v>8.8409926259715096E-2</c:v>
                </c:pt>
                <c:pt idx="75">
                  <c:v>8.8409926259715096E-2</c:v>
                </c:pt>
                <c:pt idx="76">
                  <c:v>8.6902818502839499E-2</c:v>
                </c:pt>
                <c:pt idx="77">
                  <c:v>7.69035210202067E-2</c:v>
                </c:pt>
                <c:pt idx="78">
                  <c:v>6.4669773710470599E-2</c:v>
                </c:pt>
                <c:pt idx="79">
                  <c:v>6.4302776662831906E-2</c:v>
                </c:pt>
                <c:pt idx="80">
                  <c:v>6.3035766417880001E-2</c:v>
                </c:pt>
                <c:pt idx="81">
                  <c:v>5.08210271977316E-2</c:v>
                </c:pt>
                <c:pt idx="82">
                  <c:v>5.08210271977316E-2</c:v>
                </c:pt>
                <c:pt idx="83">
                  <c:v>5.08210271977316E-2</c:v>
                </c:pt>
                <c:pt idx="84">
                  <c:v>4.5485966102383597E-2</c:v>
                </c:pt>
                <c:pt idx="85">
                  <c:v>4.0820774673765603E-2</c:v>
                </c:pt>
                <c:pt idx="86">
                  <c:v>4.0820774673765603E-2</c:v>
                </c:pt>
                <c:pt idx="87">
                  <c:v>3.88485931266946E-2</c:v>
                </c:pt>
                <c:pt idx="88">
                  <c:v>3.88485931266946E-2</c:v>
                </c:pt>
                <c:pt idx="89">
                  <c:v>3.77064939267737E-2</c:v>
                </c:pt>
                <c:pt idx="90">
                  <c:v>3.7268398703460902E-2</c:v>
                </c:pt>
                <c:pt idx="91">
                  <c:v>3.5129193731645803E-2</c:v>
                </c:pt>
                <c:pt idx="92">
                  <c:v>3.3454089670926099E-2</c:v>
                </c:pt>
                <c:pt idx="93">
                  <c:v>3.2720956924106002E-2</c:v>
                </c:pt>
                <c:pt idx="94">
                  <c:v>2.9521996847841001E-2</c:v>
                </c:pt>
                <c:pt idx="95">
                  <c:v>2.9521996847841001E-2</c:v>
                </c:pt>
                <c:pt idx="96">
                  <c:v>2.8314324075694602E-2</c:v>
                </c:pt>
                <c:pt idx="97">
                  <c:v>2.59967490177293E-2</c:v>
                </c:pt>
                <c:pt idx="98">
                  <c:v>2.59967490177293E-2</c:v>
                </c:pt>
                <c:pt idx="99">
                  <c:v>2.59967490177293E-2</c:v>
                </c:pt>
                <c:pt idx="100">
                  <c:v>2.59967490177293E-2</c:v>
                </c:pt>
                <c:pt idx="101">
                  <c:v>2.50547233176345E-2</c:v>
                </c:pt>
                <c:pt idx="102">
                  <c:v>2.3331290120716101E-2</c:v>
                </c:pt>
                <c:pt idx="103">
                  <c:v>1.8925494974045599E-2</c:v>
                </c:pt>
                <c:pt idx="104">
                  <c:v>1.8925494974045599E-2</c:v>
                </c:pt>
                <c:pt idx="105">
                  <c:v>1.8876572238561502E-2</c:v>
                </c:pt>
                <c:pt idx="106">
                  <c:v>1.7981019649007099E-2</c:v>
                </c:pt>
                <c:pt idx="107">
                  <c:v>1.7981019649007099E-2</c:v>
                </c:pt>
                <c:pt idx="108">
                  <c:v>1.7076000041356999E-2</c:v>
                </c:pt>
                <c:pt idx="109">
                  <c:v>1.6655413080468098E-2</c:v>
                </c:pt>
                <c:pt idx="110">
                  <c:v>1.6655413080468098E-2</c:v>
                </c:pt>
                <c:pt idx="111">
                  <c:v>1.57563072163182E-2</c:v>
                </c:pt>
                <c:pt idx="112">
                  <c:v>1.37016704532801E-2</c:v>
                </c:pt>
                <c:pt idx="113">
                  <c:v>1.37016704532801E-2</c:v>
                </c:pt>
                <c:pt idx="114">
                  <c:v>1.37016704532801E-2</c:v>
                </c:pt>
                <c:pt idx="115">
                  <c:v>1.34687337455123E-2</c:v>
                </c:pt>
                <c:pt idx="116">
                  <c:v>1.0523836414602901E-2</c:v>
                </c:pt>
                <c:pt idx="117">
                  <c:v>1.0523836414602901E-2</c:v>
                </c:pt>
                <c:pt idx="118">
                  <c:v>9.5215633134455493E-3</c:v>
                </c:pt>
                <c:pt idx="119">
                  <c:v>9.5215633134455493E-3</c:v>
                </c:pt>
                <c:pt idx="120">
                  <c:v>8.7694894286021105E-3</c:v>
                </c:pt>
                <c:pt idx="121">
                  <c:v>8.7694894286021105E-3</c:v>
                </c:pt>
                <c:pt idx="122">
                  <c:v>8.5746950957070692E-3</c:v>
                </c:pt>
                <c:pt idx="123">
                  <c:v>7.4056994928786103E-3</c:v>
                </c:pt>
                <c:pt idx="124">
                  <c:v>7.4056994928786103E-3</c:v>
                </c:pt>
                <c:pt idx="125">
                  <c:v>7.4056994928786103E-3</c:v>
                </c:pt>
                <c:pt idx="126">
                  <c:v>7.2361897121102602E-3</c:v>
                </c:pt>
                <c:pt idx="127">
                  <c:v>7.2361897121102602E-3</c:v>
                </c:pt>
                <c:pt idx="128">
                  <c:v>7.2361897121102602E-3</c:v>
                </c:pt>
                <c:pt idx="129">
                  <c:v>7.1489633689130099E-3</c:v>
                </c:pt>
                <c:pt idx="130">
                  <c:v>6.3817719655472303E-3</c:v>
                </c:pt>
                <c:pt idx="131">
                  <c:v>5.6323909073907599E-3</c:v>
                </c:pt>
                <c:pt idx="132">
                  <c:v>5.4601733508410303E-3</c:v>
                </c:pt>
                <c:pt idx="133">
                  <c:v>5.4601733508410303E-3</c:v>
                </c:pt>
                <c:pt idx="134">
                  <c:v>5.2261829441744203E-3</c:v>
                </c:pt>
                <c:pt idx="135">
                  <c:v>4.6882698904799902E-3</c:v>
                </c:pt>
                <c:pt idx="136">
                  <c:v>4.6882698904799902E-3</c:v>
                </c:pt>
                <c:pt idx="137">
                  <c:v>4.6882698904799902E-3</c:v>
                </c:pt>
                <c:pt idx="138">
                  <c:v>4.6882698904799902E-3</c:v>
                </c:pt>
                <c:pt idx="139">
                  <c:v>4.6882698904799902E-3</c:v>
                </c:pt>
                <c:pt idx="140">
                  <c:v>4.6281840966888501E-3</c:v>
                </c:pt>
                <c:pt idx="141">
                  <c:v>4.2224311654739301E-3</c:v>
                </c:pt>
                <c:pt idx="142">
                  <c:v>4.0093502923821403E-3</c:v>
                </c:pt>
                <c:pt idx="143">
                  <c:v>3.8005074473592602E-3</c:v>
                </c:pt>
                <c:pt idx="144">
                  <c:v>3.7822108530041199E-3</c:v>
                </c:pt>
                <c:pt idx="145">
                  <c:v>3.46210162090487E-3</c:v>
                </c:pt>
                <c:pt idx="146">
                  <c:v>3.03303528226495E-3</c:v>
                </c:pt>
                <c:pt idx="147">
                  <c:v>3.03303528226495E-3</c:v>
                </c:pt>
                <c:pt idx="148">
                  <c:v>3.03303528226495E-3</c:v>
                </c:pt>
                <c:pt idx="149">
                  <c:v>3.03303528226495E-3</c:v>
                </c:pt>
                <c:pt idx="150">
                  <c:v>2.9595193004685601E-3</c:v>
                </c:pt>
                <c:pt idx="151">
                  <c:v>2.8153011788352102E-3</c:v>
                </c:pt>
                <c:pt idx="152">
                  <c:v>2.3570190237269801E-3</c:v>
                </c:pt>
                <c:pt idx="153">
                  <c:v>2.3570190237269801E-3</c:v>
                </c:pt>
                <c:pt idx="154">
                  <c:v>2.2652106444671599E-3</c:v>
                </c:pt>
                <c:pt idx="155">
                  <c:v>2.1460920993701098E-3</c:v>
                </c:pt>
                <c:pt idx="156">
                  <c:v>2.1460920993701098E-3</c:v>
                </c:pt>
                <c:pt idx="157">
                  <c:v>2.0557466742698802E-3</c:v>
                </c:pt>
                <c:pt idx="158">
                  <c:v>1.52892772489865E-3</c:v>
                </c:pt>
                <c:pt idx="159">
                  <c:v>1.52892772489865E-3</c:v>
                </c:pt>
                <c:pt idx="160">
                  <c:v>1.52892772489865E-3</c:v>
                </c:pt>
                <c:pt idx="161">
                  <c:v>1.52892772489865E-3</c:v>
                </c:pt>
                <c:pt idx="162">
                  <c:v>1.4764042537262999E-3</c:v>
                </c:pt>
                <c:pt idx="163">
                  <c:v>1.4764042537262999E-3</c:v>
                </c:pt>
                <c:pt idx="164">
                  <c:v>1.4754236886251799E-3</c:v>
                </c:pt>
                <c:pt idx="165">
                  <c:v>1.4555529475406199E-3</c:v>
                </c:pt>
                <c:pt idx="166">
                  <c:v>1.3276550283411999E-3</c:v>
                </c:pt>
                <c:pt idx="167">
                  <c:v>1.3276550283411999E-3</c:v>
                </c:pt>
                <c:pt idx="168">
                  <c:v>1.3038924425399199E-3</c:v>
                </c:pt>
                <c:pt idx="169">
                  <c:v>1.1852722205927201E-3</c:v>
                </c:pt>
                <c:pt idx="170">
                  <c:v>1.1852722205927201E-3</c:v>
                </c:pt>
                <c:pt idx="171">
                  <c:v>1.1852722205927201E-3</c:v>
                </c:pt>
                <c:pt idx="172">
                  <c:v>1.06564233328798E-3</c:v>
                </c:pt>
                <c:pt idx="173">
                  <c:v>1.06564233328798E-3</c:v>
                </c:pt>
                <c:pt idx="174">
                  <c:v>1.06564233328798E-3</c:v>
                </c:pt>
                <c:pt idx="175">
                  <c:v>1.06564233328798E-3</c:v>
                </c:pt>
                <c:pt idx="176" formatCode="0.00E+00">
                  <c:v>9.9862486445134692E-4</c:v>
                </c:pt>
                <c:pt idx="177" formatCode="0.00E+00">
                  <c:v>9.6894093496446799E-4</c:v>
                </c:pt>
                <c:pt idx="178" formatCode="0.00E+00">
                  <c:v>9.6894093496446799E-4</c:v>
                </c:pt>
                <c:pt idx="179" formatCode="0.00E+00">
                  <c:v>9.0005600105458295E-4</c:v>
                </c:pt>
                <c:pt idx="180" formatCode="0.00E+00">
                  <c:v>9.0005600105458295E-4</c:v>
                </c:pt>
                <c:pt idx="181" formatCode="0.00E+00">
                  <c:v>7.8008392069195398E-4</c:v>
                </c:pt>
                <c:pt idx="182" formatCode="0.00E+00">
                  <c:v>7.5653891321936196E-4</c:v>
                </c:pt>
                <c:pt idx="183" formatCode="0.00E+00">
                  <c:v>7.1962148130610905E-4</c:v>
                </c:pt>
                <c:pt idx="184" formatCode="0.00E+00">
                  <c:v>7.1962148130610905E-4</c:v>
                </c:pt>
                <c:pt idx="185" formatCode="0.00E+00">
                  <c:v>6.6648909384570099E-4</c:v>
                </c:pt>
                <c:pt idx="186" formatCode="0.00E+00">
                  <c:v>6.6648909384570099E-4</c:v>
                </c:pt>
                <c:pt idx="187" formatCode="0.00E+00">
                  <c:v>6.3398264051928101E-4</c:v>
                </c:pt>
                <c:pt idx="188" formatCode="0.00E+00">
                  <c:v>6.3398264051928101E-4</c:v>
                </c:pt>
                <c:pt idx="189" formatCode="0.00E+00">
                  <c:v>5.9328564187355304E-4</c:v>
                </c:pt>
                <c:pt idx="190" formatCode="0.00E+00">
                  <c:v>5.2810988597729004E-4</c:v>
                </c:pt>
                <c:pt idx="191" formatCode="0.00E+00">
                  <c:v>5.0733237371547403E-4</c:v>
                </c:pt>
                <c:pt idx="192" formatCode="0.00E+00">
                  <c:v>4.40483315295114E-4</c:v>
                </c:pt>
                <c:pt idx="193" formatCode="0.00E+00">
                  <c:v>4.40483315295114E-4</c:v>
                </c:pt>
                <c:pt idx="194" formatCode="0.00E+00">
                  <c:v>4.40483315295114E-4</c:v>
                </c:pt>
                <c:pt idx="195" formatCode="0.00E+00">
                  <c:v>4.3400140693039497E-4</c:v>
                </c:pt>
                <c:pt idx="196" formatCode="0.00E+00">
                  <c:v>4.3400140693039497E-4</c:v>
                </c:pt>
                <c:pt idx="197" formatCode="0.00E+00">
                  <c:v>4.3400140693039497E-4</c:v>
                </c:pt>
                <c:pt idx="198" formatCode="0.00E+00">
                  <c:v>3.9437843005218898E-4</c:v>
                </c:pt>
                <c:pt idx="199" formatCode="0.00E+00">
                  <c:v>3.5826871165811597E-4</c:v>
                </c:pt>
                <c:pt idx="200" formatCode="0.00E+00">
                  <c:v>3.1244860036894098E-4</c:v>
                </c:pt>
                <c:pt idx="201" formatCode="0.00E+00">
                  <c:v>3.1244860036894098E-4</c:v>
                </c:pt>
                <c:pt idx="202" formatCode="0.00E+00">
                  <c:v>3.1244860036894098E-4</c:v>
                </c:pt>
                <c:pt idx="203" formatCode="0.00E+00">
                  <c:v>3.1244860036894098E-4</c:v>
                </c:pt>
                <c:pt idx="204" formatCode="0.00E+00">
                  <c:v>3.1244860036894098E-4</c:v>
                </c:pt>
                <c:pt idx="205" formatCode="0.00E+00">
                  <c:v>2.8905685318081299E-4</c:v>
                </c:pt>
                <c:pt idx="206" formatCode="0.00E+00">
                  <c:v>2.8905685318081299E-4</c:v>
                </c:pt>
                <c:pt idx="207" formatCode="0.00E+00">
                  <c:v>2.8905685318081299E-4</c:v>
                </c:pt>
                <c:pt idx="208" formatCode="0.00E+00">
                  <c:v>2.8829730467494399E-4</c:v>
                </c:pt>
                <c:pt idx="209" formatCode="0.00E+00">
                  <c:v>2.8829730467494399E-4</c:v>
                </c:pt>
                <c:pt idx="210" formatCode="0.00E+00">
                  <c:v>2.7243189766368298E-4</c:v>
                </c:pt>
                <c:pt idx="211" formatCode="0.00E+00">
                  <c:v>2.7243189766368298E-4</c:v>
                </c:pt>
                <c:pt idx="212" formatCode="0.00E+00">
                  <c:v>2.5917160748933899E-4</c:v>
                </c:pt>
                <c:pt idx="213" formatCode="0.00E+00">
                  <c:v>2.33554738720886E-4</c:v>
                </c:pt>
                <c:pt idx="214" formatCode="0.00E+00">
                  <c:v>2.09470195607242E-4</c:v>
                </c:pt>
                <c:pt idx="215" formatCode="0.00E+00">
                  <c:v>2.09470195607242E-4</c:v>
                </c:pt>
                <c:pt idx="216" formatCode="0.00E+00">
                  <c:v>2.01549753328311E-4</c:v>
                </c:pt>
                <c:pt idx="217" formatCode="0.00E+00">
                  <c:v>1.9066791215793799E-4</c:v>
                </c:pt>
                <c:pt idx="218" formatCode="0.00E+00">
                  <c:v>1.9066791215793799E-4</c:v>
                </c:pt>
                <c:pt idx="219" formatCode="0.00E+00">
                  <c:v>1.9066791215793799E-4</c:v>
                </c:pt>
                <c:pt idx="220" formatCode="0.00E+00">
                  <c:v>1.9066791215793799E-4</c:v>
                </c:pt>
                <c:pt idx="221" formatCode="0.00E+00">
                  <c:v>1.7841820166042399E-4</c:v>
                </c:pt>
                <c:pt idx="222" formatCode="0.00E+00">
                  <c:v>1.53605689451996E-4</c:v>
                </c:pt>
                <c:pt idx="223" formatCode="0.00E+00">
                  <c:v>1.53605689451996E-4</c:v>
                </c:pt>
                <c:pt idx="224" formatCode="0.00E+00">
                  <c:v>1.53605689451996E-4</c:v>
                </c:pt>
                <c:pt idx="225" formatCode="0.00E+00">
                  <c:v>1.53605689451996E-4</c:v>
                </c:pt>
                <c:pt idx="226" formatCode="0.00E+00">
                  <c:v>1.4646300386234E-4</c:v>
                </c:pt>
                <c:pt idx="227" formatCode="0.00E+00">
                  <c:v>1.3471746732962499E-4</c:v>
                </c:pt>
                <c:pt idx="228" formatCode="0.00E+00">
                  <c:v>1.3471746732962499E-4</c:v>
                </c:pt>
                <c:pt idx="229" formatCode="0.00E+00">
                  <c:v>1.3471746732962499E-4</c:v>
                </c:pt>
                <c:pt idx="230" formatCode="0.00E+00">
                  <c:v>1.2314168188298701E-4</c:v>
                </c:pt>
                <c:pt idx="231" formatCode="0.00E+00">
                  <c:v>1.0985373093719201E-4</c:v>
                </c:pt>
                <c:pt idx="232" formatCode="0.00E+00">
                  <c:v>1.04834914318008E-4</c:v>
                </c:pt>
                <c:pt idx="233" formatCode="0.00E+00">
                  <c:v>9.6946182197132899E-5</c:v>
                </c:pt>
                <c:pt idx="234" formatCode="0.00E+00">
                  <c:v>9.3253510329294106E-5</c:v>
                </c:pt>
                <c:pt idx="235" formatCode="0.00E+00">
                  <c:v>8.47640042533903E-5</c:v>
                </c:pt>
                <c:pt idx="236" formatCode="0.00E+00">
                  <c:v>8.4427455146585104E-5</c:v>
                </c:pt>
                <c:pt idx="237" formatCode="0.00E+00">
                  <c:v>8.4299910462437498E-5</c:v>
                </c:pt>
                <c:pt idx="238" formatCode="0.00E+00">
                  <c:v>7.8560602102317704E-5</c:v>
                </c:pt>
                <c:pt idx="239" formatCode="0.00E+00">
                  <c:v>7.2911814978926501E-5</c:v>
                </c:pt>
                <c:pt idx="240" formatCode="0.00E+00">
                  <c:v>7.2911814978926501E-5</c:v>
                </c:pt>
                <c:pt idx="241" formatCode="0.00E+00">
                  <c:v>7.1521773798099904E-5</c:v>
                </c:pt>
                <c:pt idx="242" formatCode="0.00E+00">
                  <c:v>6.7875298797037605E-5</c:v>
                </c:pt>
                <c:pt idx="243" formatCode="0.00E+00">
                  <c:v>6.2320295189710606E-5</c:v>
                </c:pt>
                <c:pt idx="244" formatCode="0.00E+00">
                  <c:v>6.1889065325448897E-5</c:v>
                </c:pt>
                <c:pt idx="245" formatCode="0.00E+00">
                  <c:v>5.6333684622433801E-5</c:v>
                </c:pt>
                <c:pt idx="246" formatCode="0.00E+00">
                  <c:v>5.6333684622433801E-5</c:v>
                </c:pt>
                <c:pt idx="247" formatCode="0.00E+00">
                  <c:v>5.3261455484676598E-5</c:v>
                </c:pt>
                <c:pt idx="248" formatCode="0.00E+00">
                  <c:v>5.3261455484676598E-5</c:v>
                </c:pt>
                <c:pt idx="249" formatCode="0.00E+00">
                  <c:v>5.31580902607409E-5</c:v>
                </c:pt>
                <c:pt idx="250" formatCode="0.00E+00">
                  <c:v>4.5115519608618303E-5</c:v>
                </c:pt>
                <c:pt idx="251" formatCode="0.00E+00">
                  <c:v>4.3156473104932697E-5</c:v>
                </c:pt>
                <c:pt idx="252" formatCode="0.00E+00">
                  <c:v>4.3156473104932697E-5</c:v>
                </c:pt>
                <c:pt idx="253" formatCode="0.00E+00">
                  <c:v>4.3156473104932697E-5</c:v>
                </c:pt>
                <c:pt idx="254" formatCode="0.00E+00">
                  <c:v>3.76585772241533E-5</c:v>
                </c:pt>
                <c:pt idx="255" formatCode="0.00E+00">
                  <c:v>3.76585772241533E-5</c:v>
                </c:pt>
                <c:pt idx="256" formatCode="0.00E+00">
                  <c:v>3.1820129937631899E-5</c:v>
                </c:pt>
                <c:pt idx="257" formatCode="0.00E+00">
                  <c:v>3.1820129937631899E-5</c:v>
                </c:pt>
                <c:pt idx="258" formatCode="0.00E+00">
                  <c:v>3.1820129937631899E-5</c:v>
                </c:pt>
                <c:pt idx="259" formatCode="0.00E+00">
                  <c:v>3.1820129937631899E-5</c:v>
                </c:pt>
                <c:pt idx="260" formatCode="0.00E+00">
                  <c:v>3.02583564217862E-5</c:v>
                </c:pt>
                <c:pt idx="261" formatCode="0.00E+00">
                  <c:v>2.63769702688598E-5</c:v>
                </c:pt>
                <c:pt idx="262" formatCode="0.00E+00">
                  <c:v>2.63769702688598E-5</c:v>
                </c:pt>
                <c:pt idx="263" formatCode="0.00E+00">
                  <c:v>2.63769702688598E-5</c:v>
                </c:pt>
                <c:pt idx="264" formatCode="0.00E+00">
                  <c:v>2.6342376675092501E-5</c:v>
                </c:pt>
                <c:pt idx="265" formatCode="0.00E+00">
                  <c:v>2.5296116242135E-5</c:v>
                </c:pt>
                <c:pt idx="266" formatCode="0.00E+00">
                  <c:v>2.5296116242135E-5</c:v>
                </c:pt>
                <c:pt idx="267" formatCode="0.00E+00">
                  <c:v>2.2382018500355301E-5</c:v>
                </c:pt>
                <c:pt idx="268" formatCode="0.00E+00">
                  <c:v>2.2382018500355301E-5</c:v>
                </c:pt>
                <c:pt idx="269" formatCode="0.00E+00">
                  <c:v>2.2382018500355301E-5</c:v>
                </c:pt>
                <c:pt idx="270" formatCode="0.00E+00">
                  <c:v>2.1766563897518399E-5</c:v>
                </c:pt>
                <c:pt idx="271" formatCode="0.00E+00">
                  <c:v>1.9802128609303001E-5</c:v>
                </c:pt>
                <c:pt idx="272" formatCode="0.00E+00">
                  <c:v>1.7919381381847899E-5</c:v>
                </c:pt>
                <c:pt idx="273" formatCode="0.00E+00">
                  <c:v>1.7919381381847899E-5</c:v>
                </c:pt>
                <c:pt idx="274" formatCode="0.00E+00">
                  <c:v>1.7771210931716199E-5</c:v>
                </c:pt>
                <c:pt idx="275" formatCode="0.00E+00">
                  <c:v>1.4129863267431301E-5</c:v>
                </c:pt>
                <c:pt idx="276" formatCode="0.00E+00">
                  <c:v>1.4129863267431301E-5</c:v>
                </c:pt>
                <c:pt idx="277" formatCode="0.00E+00">
                  <c:v>1.4129863267431301E-5</c:v>
                </c:pt>
                <c:pt idx="278" formatCode="0.00E+00">
                  <c:v>1.4129863267431301E-5</c:v>
                </c:pt>
                <c:pt idx="279" formatCode="0.00E+00">
                  <c:v>1.4129863267431301E-5</c:v>
                </c:pt>
                <c:pt idx="280" formatCode="0.00E+00">
                  <c:v>1.4129316195710101E-5</c:v>
                </c:pt>
                <c:pt idx="281" formatCode="0.00E+00">
                  <c:v>1.29335678455966E-5</c:v>
                </c:pt>
                <c:pt idx="282" formatCode="0.00E+00">
                  <c:v>1.1266998936054701E-5</c:v>
                </c:pt>
                <c:pt idx="283" formatCode="0.00E+00">
                  <c:v>1.1153465586222201E-5</c:v>
                </c:pt>
                <c:pt idx="284" formatCode="0.00E+00">
                  <c:v>1.1089794597740601E-5</c:v>
                </c:pt>
                <c:pt idx="285" formatCode="0.00E+00">
                  <c:v>1.0585278432007E-5</c:v>
                </c:pt>
                <c:pt idx="286" formatCode="0.00E+00">
                  <c:v>1.0585278432007E-5</c:v>
                </c:pt>
                <c:pt idx="287" formatCode="0.00E+00">
                  <c:v>1.04539596681441E-5</c:v>
                </c:pt>
                <c:pt idx="288" formatCode="0.00E+00">
                  <c:v>9.6066358428181701E-6</c:v>
                </c:pt>
                <c:pt idx="289" formatCode="0.00E+00">
                  <c:v>8.9183080018706494E-6</c:v>
                </c:pt>
                <c:pt idx="290" formatCode="0.00E+00">
                  <c:v>8.3967935862183601E-6</c:v>
                </c:pt>
                <c:pt idx="291" formatCode="0.00E+00">
                  <c:v>8.3344001180485299E-6</c:v>
                </c:pt>
                <c:pt idx="292" formatCode="0.00E+00">
                  <c:v>8.1640944888938805E-6</c:v>
                </c:pt>
                <c:pt idx="293" formatCode="0.00E+00">
                  <c:v>7.3140628669143803E-6</c:v>
                </c:pt>
                <c:pt idx="294" formatCode="0.00E+00">
                  <c:v>7.2067885246163101E-6</c:v>
                </c:pt>
                <c:pt idx="295" formatCode="0.00E+00">
                  <c:v>6.1839579932332297E-6</c:v>
                </c:pt>
                <c:pt idx="296" formatCode="0.00E+00">
                  <c:v>6.0772485004356699E-6</c:v>
                </c:pt>
                <c:pt idx="297" formatCode="0.00E+00">
                  <c:v>6.0772485004356699E-6</c:v>
                </c:pt>
                <c:pt idx="298" formatCode="0.00E+00">
                  <c:v>5.8677456498123999E-6</c:v>
                </c:pt>
                <c:pt idx="299" formatCode="0.00E+00">
                  <c:v>5.1973854060527399E-6</c:v>
                </c:pt>
                <c:pt idx="300" formatCode="0.00E+00">
                  <c:v>5.1973854060527399E-6</c:v>
                </c:pt>
                <c:pt idx="301" formatCode="0.00E+00">
                  <c:v>4.7193535732681301E-6</c:v>
                </c:pt>
                <c:pt idx="302" formatCode="0.00E+00">
                  <c:v>4.7193535732681301E-6</c:v>
                </c:pt>
                <c:pt idx="303" formatCode="0.00E+00">
                  <c:v>4.7193535732681301E-6</c:v>
                </c:pt>
                <c:pt idx="304" formatCode="0.00E+00">
                  <c:v>4.7193535732681301E-6</c:v>
                </c:pt>
                <c:pt idx="305" formatCode="0.00E+00">
                  <c:v>4.55068708804518E-6</c:v>
                </c:pt>
                <c:pt idx="306" formatCode="0.00E+00">
                  <c:v>4.4903879552471403E-6</c:v>
                </c:pt>
                <c:pt idx="307" formatCode="0.00E+00">
                  <c:v>4.2004811970919303E-6</c:v>
                </c:pt>
                <c:pt idx="308" formatCode="0.00E+00">
                  <c:v>4.2004811970919303E-6</c:v>
                </c:pt>
                <c:pt idx="309" formatCode="0.00E+00">
                  <c:v>3.9827402962266902E-6</c:v>
                </c:pt>
                <c:pt idx="310" formatCode="0.00E+00">
                  <c:v>3.7400536929688102E-6</c:v>
                </c:pt>
                <c:pt idx="311" formatCode="0.00E+00">
                  <c:v>3.5964055595805102E-6</c:v>
                </c:pt>
                <c:pt idx="312" formatCode="0.00E+00">
                  <c:v>3.5964055595805102E-6</c:v>
                </c:pt>
                <c:pt idx="313" formatCode="0.00E+00">
                  <c:v>3.15950472229431E-6</c:v>
                </c:pt>
                <c:pt idx="314" formatCode="0.00E+00">
                  <c:v>3.15950472229431E-6</c:v>
                </c:pt>
                <c:pt idx="315" formatCode="0.00E+00">
                  <c:v>3.15950472229431E-6</c:v>
                </c:pt>
                <c:pt idx="316" formatCode="0.00E+00">
                  <c:v>3.0713538028415101E-6</c:v>
                </c:pt>
                <c:pt idx="317" formatCode="0.00E+00">
                  <c:v>3.0713538028415101E-6</c:v>
                </c:pt>
                <c:pt idx="318" formatCode="0.00E+00">
                  <c:v>2.93317801736137E-6</c:v>
                </c:pt>
                <c:pt idx="319" formatCode="0.00E+00">
                  <c:v>2.7400908959584999E-6</c:v>
                </c:pt>
                <c:pt idx="320" formatCode="0.00E+00">
                  <c:v>2.4071051538676601E-6</c:v>
                </c:pt>
                <c:pt idx="321" formatCode="0.00E+00">
                  <c:v>2.4071051538676601E-6</c:v>
                </c:pt>
                <c:pt idx="322" formatCode="0.00E+00">
                  <c:v>2.3721564557099801E-6</c:v>
                </c:pt>
                <c:pt idx="323" formatCode="0.00E+00">
                  <c:v>2.2558737495792501E-6</c:v>
                </c:pt>
                <c:pt idx="324" formatCode="0.00E+00">
                  <c:v>2.1842470663280199E-6</c:v>
                </c:pt>
                <c:pt idx="325" formatCode="0.00E+00">
                  <c:v>2.00118537962978E-6</c:v>
                </c:pt>
                <c:pt idx="326" formatCode="0.00E+00">
                  <c:v>1.9992031075055599E-6</c:v>
                </c:pt>
                <c:pt idx="327" formatCode="0.00E+00">
                  <c:v>1.9992031075055599E-6</c:v>
                </c:pt>
                <c:pt idx="328" formatCode="0.00E+00">
                  <c:v>1.7941428720469301E-6</c:v>
                </c:pt>
                <c:pt idx="329" formatCode="0.00E+00">
                  <c:v>1.58100166958163E-6</c:v>
                </c:pt>
                <c:pt idx="330" formatCode="0.00E+00">
                  <c:v>1.4212854044792699E-6</c:v>
                </c:pt>
                <c:pt idx="331" formatCode="0.00E+00">
                  <c:v>1.4212854044792699E-6</c:v>
                </c:pt>
                <c:pt idx="332" formatCode="0.00E+00">
                  <c:v>1.2767811452540901E-6</c:v>
                </c:pt>
                <c:pt idx="333" formatCode="0.00E+00">
                  <c:v>1.2767811452540901E-6</c:v>
                </c:pt>
                <c:pt idx="334" formatCode="0.00E+00">
                  <c:v>1.2140379586078601E-6</c:v>
                </c:pt>
                <c:pt idx="335" formatCode="0.00E+00">
                  <c:v>1.2140379586078601E-6</c:v>
                </c:pt>
                <c:pt idx="336" formatCode="0.00E+00">
                  <c:v>1.2140379586078601E-6</c:v>
                </c:pt>
                <c:pt idx="337" formatCode="0.00E+00">
                  <c:v>1.2140379586078601E-6</c:v>
                </c:pt>
                <c:pt idx="338" formatCode="0.00E+00">
                  <c:v>1.1225574607642801E-6</c:v>
                </c:pt>
                <c:pt idx="339" formatCode="0.00E+00">
                  <c:v>1.1225574607642801E-6</c:v>
                </c:pt>
                <c:pt idx="340" formatCode="0.00E+00">
                  <c:v>1.1225574607642801E-6</c:v>
                </c:pt>
                <c:pt idx="341" formatCode="0.00E+00">
                  <c:v>1.09867285802423E-6</c:v>
                </c:pt>
                <c:pt idx="342" formatCode="0.00E+00">
                  <c:v>9.5701301505712792E-7</c:v>
                </c:pt>
                <c:pt idx="343" formatCode="0.00E+00">
                  <c:v>9.5701301505712792E-7</c:v>
                </c:pt>
                <c:pt idx="344" formatCode="0.00E+00">
                  <c:v>9.5701301505712792E-7</c:v>
                </c:pt>
                <c:pt idx="345" formatCode="0.00E+00">
                  <c:v>9.4688722684921302E-7</c:v>
                </c:pt>
                <c:pt idx="346" formatCode="0.00E+00">
                  <c:v>9.1955031722434899E-7</c:v>
                </c:pt>
                <c:pt idx="347" formatCode="0.00E+00">
                  <c:v>8.05150044858038E-7</c:v>
                </c:pt>
                <c:pt idx="348" formatCode="0.00E+00">
                  <c:v>8.0432158755527799E-7</c:v>
                </c:pt>
                <c:pt idx="349" formatCode="0.00E+00">
                  <c:v>8.0432158755527799E-7</c:v>
                </c:pt>
                <c:pt idx="350" formatCode="0.00E+00">
                  <c:v>7.4195340760141395E-7</c:v>
                </c:pt>
                <c:pt idx="351" formatCode="0.00E+00">
                  <c:v>6.7649910961975405E-7</c:v>
                </c:pt>
                <c:pt idx="352" formatCode="0.00E+00">
                  <c:v>6.7649910961975405E-7</c:v>
                </c:pt>
                <c:pt idx="353" formatCode="0.00E+00">
                  <c:v>6.7649910961975405E-7</c:v>
                </c:pt>
                <c:pt idx="354" formatCode="0.00E+00">
                  <c:v>6.7649910961975405E-7</c:v>
                </c:pt>
                <c:pt idx="355" formatCode="0.00E+00">
                  <c:v>5.7770715189420198E-7</c:v>
                </c:pt>
                <c:pt idx="356" formatCode="0.00E+00">
                  <c:v>5.7520775742503297E-7</c:v>
                </c:pt>
                <c:pt idx="357" formatCode="0.00E+00">
                  <c:v>5.7520775742503297E-7</c:v>
                </c:pt>
                <c:pt idx="358" formatCode="0.00E+00">
                  <c:v>5.7520775742503297E-7</c:v>
                </c:pt>
                <c:pt idx="359" formatCode="0.00E+00">
                  <c:v>5.6381835777940996E-7</c:v>
                </c:pt>
                <c:pt idx="360" formatCode="0.00E+00">
                  <c:v>5.03554997255406E-7</c:v>
                </c:pt>
                <c:pt idx="361" formatCode="0.00E+00">
                  <c:v>4.6855229074438398E-7</c:v>
                </c:pt>
                <c:pt idx="362" formatCode="0.00E+00">
                  <c:v>4.3065902177730198E-7</c:v>
                </c:pt>
                <c:pt idx="363" formatCode="0.00E+00">
                  <c:v>3.8219359099755902E-7</c:v>
                </c:pt>
                <c:pt idx="364" formatCode="0.00E+00">
                  <c:v>3.5045188129245698E-7</c:v>
                </c:pt>
                <c:pt idx="365" formatCode="0.00E+00">
                  <c:v>3.5045188129245698E-7</c:v>
                </c:pt>
                <c:pt idx="366" formatCode="0.00E+00">
                  <c:v>3.4150385674891402E-7</c:v>
                </c:pt>
                <c:pt idx="367" formatCode="0.00E+00">
                  <c:v>3.4150385674891402E-7</c:v>
                </c:pt>
                <c:pt idx="368" formatCode="0.00E+00">
                  <c:v>3.4150385674891402E-7</c:v>
                </c:pt>
                <c:pt idx="369" formatCode="0.00E+00">
                  <c:v>3.2733149213370798E-7</c:v>
                </c:pt>
                <c:pt idx="370" formatCode="0.00E+00">
                  <c:v>3.2733149213370798E-7</c:v>
                </c:pt>
                <c:pt idx="371" formatCode="0.00E+00">
                  <c:v>3.1382814968949901E-7</c:v>
                </c:pt>
                <c:pt idx="372" formatCode="0.00E+00">
                  <c:v>2.8733049406426398E-7</c:v>
                </c:pt>
                <c:pt idx="373" formatCode="0.00E+00">
                  <c:v>2.4522146846450699E-7</c:v>
                </c:pt>
                <c:pt idx="374" formatCode="0.00E+00">
                  <c:v>2.4522146846450699E-7</c:v>
                </c:pt>
                <c:pt idx="375" formatCode="0.00E+00">
                  <c:v>2.4522146846450699E-7</c:v>
                </c:pt>
                <c:pt idx="376" formatCode="0.00E+00">
                  <c:v>2.4467987858045598E-7</c:v>
                </c:pt>
                <c:pt idx="377" formatCode="0.00E+00">
                  <c:v>1.8819230662714401E-7</c:v>
                </c:pt>
                <c:pt idx="378" formatCode="0.00E+00">
                  <c:v>1.8819230662714401E-7</c:v>
                </c:pt>
                <c:pt idx="379" formatCode="0.00E+00">
                  <c:v>1.8819230662714401E-7</c:v>
                </c:pt>
                <c:pt idx="380" formatCode="0.00E+00">
                  <c:v>1.8819230662714401E-7</c:v>
                </c:pt>
                <c:pt idx="381" formatCode="0.00E+00">
                  <c:v>1.8819230662714401E-7</c:v>
                </c:pt>
                <c:pt idx="382" formatCode="0.00E+00">
                  <c:v>1.8038530003039399E-7</c:v>
                </c:pt>
                <c:pt idx="383" formatCode="0.00E+00">
                  <c:v>1.79516839171611E-7</c:v>
                </c:pt>
                <c:pt idx="384" formatCode="0.00E+00">
                  <c:v>1.61303884471664E-7</c:v>
                </c:pt>
                <c:pt idx="385" formatCode="0.00E+00">
                  <c:v>1.61303884471664E-7</c:v>
                </c:pt>
                <c:pt idx="386" formatCode="0.00E+00">
                  <c:v>1.5244550199966501E-7</c:v>
                </c:pt>
                <c:pt idx="387" formatCode="0.00E+00">
                  <c:v>1.3881218352551601E-7</c:v>
                </c:pt>
                <c:pt idx="388" formatCode="0.00E+00">
                  <c:v>1.3476799809453099E-7</c:v>
                </c:pt>
                <c:pt idx="389" formatCode="0.00E+00">
                  <c:v>1.2432428464492699E-7</c:v>
                </c:pt>
                <c:pt idx="390" formatCode="0.00E+00">
                  <c:v>1.09704466400017E-7</c:v>
                </c:pt>
                <c:pt idx="391" formatCode="0.00E+00">
                  <c:v>1.09704466400017E-7</c:v>
                </c:pt>
                <c:pt idx="392" formatCode="0.00E+00">
                  <c:v>1.09049676400019E-7</c:v>
                </c:pt>
                <c:pt idx="393" formatCode="0.00E+00">
                  <c:v>1.09049676400019E-7</c:v>
                </c:pt>
                <c:pt idx="394" formatCode="0.00E+00">
                  <c:v>1.0524332028083401E-7</c:v>
                </c:pt>
                <c:pt idx="395" formatCode="0.00E+00">
                  <c:v>8.5010349426539707E-8</c:v>
                </c:pt>
                <c:pt idx="396" formatCode="0.00E+00">
                  <c:v>8.4158298552239304E-8</c:v>
                </c:pt>
                <c:pt idx="397" formatCode="0.00E+00">
                  <c:v>7.8545202786273194E-8</c:v>
                </c:pt>
                <c:pt idx="398" formatCode="0.00E+00">
                  <c:v>7.0972536736490999E-8</c:v>
                </c:pt>
                <c:pt idx="399" formatCode="0.00E+00">
                  <c:v>7.0972536736490999E-8</c:v>
                </c:pt>
                <c:pt idx="400" formatCode="0.00E+00">
                  <c:v>7.0972536736490999E-8</c:v>
                </c:pt>
                <c:pt idx="401" formatCode="0.00E+00">
                  <c:v>7.0972536736490999E-8</c:v>
                </c:pt>
                <c:pt idx="402" formatCode="0.00E+00">
                  <c:v>7.0972536736490999E-8</c:v>
                </c:pt>
                <c:pt idx="403" formatCode="0.00E+00">
                  <c:v>7.0972536736490999E-8</c:v>
                </c:pt>
                <c:pt idx="404" formatCode="0.00E+00">
                  <c:v>6.7511642942719097E-8</c:v>
                </c:pt>
                <c:pt idx="405" formatCode="0.00E+00">
                  <c:v>5.9818689113200194E-8</c:v>
                </c:pt>
                <c:pt idx="406" formatCode="0.00E+00">
                  <c:v>5.7918832840897401E-8</c:v>
                </c:pt>
                <c:pt idx="407" formatCode="0.00E+00">
                  <c:v>5.7918832840897401E-8</c:v>
                </c:pt>
                <c:pt idx="408" formatCode="0.00E+00">
                  <c:v>5.7918832840897401E-8</c:v>
                </c:pt>
                <c:pt idx="409" formatCode="0.00E+00">
                  <c:v>5.4401585902752399E-8</c:v>
                </c:pt>
                <c:pt idx="410" formatCode="0.00E+00">
                  <c:v>4.8906116933977701E-8</c:v>
                </c:pt>
                <c:pt idx="411" formatCode="0.00E+00">
                  <c:v>4.8906116933977701E-8</c:v>
                </c:pt>
                <c:pt idx="412" formatCode="0.00E+00">
                  <c:v>4.8906116933977701E-8</c:v>
                </c:pt>
                <c:pt idx="413" formatCode="0.00E+00">
                  <c:v>4.4908244678509799E-8</c:v>
                </c:pt>
                <c:pt idx="414" formatCode="0.00E+00">
                  <c:v>4.4908244678509799E-8</c:v>
                </c:pt>
                <c:pt idx="415" formatCode="0.00E+00">
                  <c:v>4.3610246525105301E-8</c:v>
                </c:pt>
                <c:pt idx="416" formatCode="0.00E+00">
                  <c:v>4.3610246525105301E-8</c:v>
                </c:pt>
                <c:pt idx="417" formatCode="0.00E+00">
                  <c:v>4.1285418195258197E-8</c:v>
                </c:pt>
                <c:pt idx="418" formatCode="0.00E+00">
                  <c:v>3.6938150760335E-8</c:v>
                </c:pt>
                <c:pt idx="419" formatCode="0.00E+00">
                  <c:v>3.50555322548018E-8</c:v>
                </c:pt>
                <c:pt idx="420" formatCode="0.00E+00">
                  <c:v>3.50555322548018E-8</c:v>
                </c:pt>
                <c:pt idx="421" formatCode="0.00E+00">
                  <c:v>3.3158301437907701E-8</c:v>
                </c:pt>
                <c:pt idx="422" formatCode="0.00E+00">
                  <c:v>3.3158301437907701E-8</c:v>
                </c:pt>
                <c:pt idx="423" formatCode="0.00E+00">
                  <c:v>3.1869558103636498E-8</c:v>
                </c:pt>
                <c:pt idx="424" formatCode="0.00E+00">
                  <c:v>3.1869558103636498E-8</c:v>
                </c:pt>
                <c:pt idx="425" formatCode="0.00E+00">
                  <c:v>2.88335653131355E-8</c:v>
                </c:pt>
                <c:pt idx="426" formatCode="0.00E+00">
                  <c:v>2.6822533971682099E-8</c:v>
                </c:pt>
                <c:pt idx="427" formatCode="0.00E+00">
                  <c:v>2.5362382860549801E-8</c:v>
                </c:pt>
                <c:pt idx="428" formatCode="0.00E+00">
                  <c:v>2.5030623351796E-8</c:v>
                </c:pt>
                <c:pt idx="429" formatCode="0.00E+00">
                  <c:v>1.7523661188789601E-8</c:v>
                </c:pt>
                <c:pt idx="430" formatCode="0.00E+00">
                  <c:v>1.7523661188789601E-8</c:v>
                </c:pt>
                <c:pt idx="431" formatCode="0.00E+00">
                  <c:v>1.7523661188789601E-8</c:v>
                </c:pt>
                <c:pt idx="432" formatCode="0.00E+00">
                  <c:v>1.7523661188789601E-8</c:v>
                </c:pt>
                <c:pt idx="433" formatCode="0.00E+00">
                  <c:v>1.7523661188789601E-8</c:v>
                </c:pt>
                <c:pt idx="434" formatCode="0.00E+00">
                  <c:v>1.7523661188789601E-8</c:v>
                </c:pt>
                <c:pt idx="435" formatCode="0.00E+00">
                  <c:v>1.7523661188789601E-8</c:v>
                </c:pt>
                <c:pt idx="436" formatCode="0.00E+00">
                  <c:v>1.5651299367647099E-8</c:v>
                </c:pt>
                <c:pt idx="437" formatCode="0.00E+00">
                  <c:v>1.5651299367647099E-8</c:v>
                </c:pt>
                <c:pt idx="438" formatCode="0.00E+00">
                  <c:v>1.5651299367647099E-8</c:v>
                </c:pt>
                <c:pt idx="439" formatCode="0.00E+00">
                  <c:v>1.39700842005652E-8</c:v>
                </c:pt>
                <c:pt idx="440" formatCode="0.00E+00">
                  <c:v>1.39700842005652E-8</c:v>
                </c:pt>
                <c:pt idx="441" formatCode="0.00E+00">
                  <c:v>1.39700842005652E-8</c:v>
                </c:pt>
                <c:pt idx="442" formatCode="0.00E+00">
                  <c:v>1.35376727605773E-8</c:v>
                </c:pt>
                <c:pt idx="443" formatCode="0.00E+00">
                  <c:v>1.35376727605773E-8</c:v>
                </c:pt>
                <c:pt idx="444" formatCode="0.00E+00">
                  <c:v>1.27273236394387E-8</c:v>
                </c:pt>
                <c:pt idx="445" formatCode="0.00E+00">
                  <c:v>1.27273236394387E-8</c:v>
                </c:pt>
                <c:pt idx="446" formatCode="0.00E+00">
                  <c:v>1.27273236394387E-8</c:v>
                </c:pt>
                <c:pt idx="447" formatCode="0.00E+00">
                  <c:v>1.13913185550984E-8</c:v>
                </c:pt>
                <c:pt idx="448" formatCode="0.00E+00">
                  <c:v>1.13913185550984E-8</c:v>
                </c:pt>
                <c:pt idx="449" formatCode="0.00E+00">
                  <c:v>1.13913185550984E-8</c:v>
                </c:pt>
                <c:pt idx="450" formatCode="0.00E+00">
                  <c:v>1.04452770877117E-8</c:v>
                </c:pt>
                <c:pt idx="451" formatCode="0.00E+00">
                  <c:v>1.0222422464067901E-8</c:v>
                </c:pt>
                <c:pt idx="452" formatCode="0.00E+00">
                  <c:v>9.6433514507054902E-9</c:v>
                </c:pt>
                <c:pt idx="453" formatCode="0.00E+00">
                  <c:v>9.6433514507054902E-9</c:v>
                </c:pt>
                <c:pt idx="454" formatCode="0.00E+00">
                  <c:v>9.2627918668597398E-9</c:v>
                </c:pt>
                <c:pt idx="455" formatCode="0.00E+00">
                  <c:v>9.20400866633031E-9</c:v>
                </c:pt>
                <c:pt idx="456" formatCode="0.00E+00">
                  <c:v>8.7462344033894996E-9</c:v>
                </c:pt>
                <c:pt idx="457" formatCode="0.00E+00">
                  <c:v>8.6260105724988906E-9</c:v>
                </c:pt>
                <c:pt idx="458" formatCode="0.00E+00">
                  <c:v>8.6260105724988906E-9</c:v>
                </c:pt>
                <c:pt idx="459" formatCode="0.00E+00">
                  <c:v>8.3835591802028293E-9</c:v>
                </c:pt>
                <c:pt idx="460" formatCode="0.00E+00">
                  <c:v>7.7139614695909098E-9</c:v>
                </c:pt>
                <c:pt idx="461" formatCode="0.00E+00">
                  <c:v>7.6587096664581994E-9</c:v>
                </c:pt>
                <c:pt idx="462" formatCode="0.00E+00">
                  <c:v>6.6601804071808601E-9</c:v>
                </c:pt>
                <c:pt idx="463" formatCode="0.00E+00">
                  <c:v>6.54291953949837E-9</c:v>
                </c:pt>
                <c:pt idx="464" formatCode="0.00E+00">
                  <c:v>6.4646497044407103E-9</c:v>
                </c:pt>
                <c:pt idx="465" formatCode="0.00E+00">
                  <c:v>6.4646497044407103E-9</c:v>
                </c:pt>
                <c:pt idx="466" formatCode="0.00E+00">
                  <c:v>6.4646497044407103E-9</c:v>
                </c:pt>
                <c:pt idx="467" formatCode="0.00E+00">
                  <c:v>6.1673408602302896E-9</c:v>
                </c:pt>
                <c:pt idx="468" formatCode="0.00E+00">
                  <c:v>6.1673408602302896E-9</c:v>
                </c:pt>
                <c:pt idx="469" formatCode="0.00E+00">
                  <c:v>5.1222461827649096E-9</c:v>
                </c:pt>
                <c:pt idx="470" formatCode="0.00E+00">
                  <c:v>4.7629566957141304E-9</c:v>
                </c:pt>
                <c:pt idx="471" formatCode="0.00E+00">
                  <c:v>4.7629566957141304E-9</c:v>
                </c:pt>
                <c:pt idx="472" formatCode="0.00E+00">
                  <c:v>4.6707850920313302E-9</c:v>
                </c:pt>
                <c:pt idx="473" formatCode="0.00E+00">
                  <c:v>4.47508741174829E-9</c:v>
                </c:pt>
                <c:pt idx="474" formatCode="0.00E+00">
                  <c:v>4.47508741174829E-9</c:v>
                </c:pt>
                <c:pt idx="475" formatCode="0.00E+00">
                  <c:v>3.9774339377629498E-9</c:v>
                </c:pt>
                <c:pt idx="476" formatCode="0.00E+00">
                  <c:v>3.8805372248873399E-9</c:v>
                </c:pt>
                <c:pt idx="477" formatCode="0.00E+00">
                  <c:v>3.8294811766093004E-9</c:v>
                </c:pt>
                <c:pt idx="478" formatCode="0.00E+00">
                  <c:v>3.2704758901047601E-9</c:v>
                </c:pt>
                <c:pt idx="479" formatCode="0.00E+00">
                  <c:v>3.2704758901047601E-9</c:v>
                </c:pt>
                <c:pt idx="480" formatCode="0.00E+00">
                  <c:v>3.2704758901047601E-9</c:v>
                </c:pt>
                <c:pt idx="481" formatCode="0.00E+00">
                  <c:v>3.2396703097958801E-9</c:v>
                </c:pt>
                <c:pt idx="482" formatCode="0.00E+00">
                  <c:v>3.1381408582831198E-9</c:v>
                </c:pt>
                <c:pt idx="483" formatCode="0.00E+00">
                  <c:v>3.0596116751269098E-9</c:v>
                </c:pt>
                <c:pt idx="484" formatCode="0.00E+00">
                  <c:v>2.9435018866763498E-9</c:v>
                </c:pt>
                <c:pt idx="485" formatCode="0.00E+00">
                  <c:v>2.7258626467130398E-9</c:v>
                </c:pt>
                <c:pt idx="486" formatCode="0.00E+00">
                  <c:v>2.7258626467130398E-9</c:v>
                </c:pt>
                <c:pt idx="487" formatCode="0.00E+00">
                  <c:v>2.5105930667734798E-9</c:v>
                </c:pt>
                <c:pt idx="488" formatCode="0.00E+00">
                  <c:v>2.3740871490929199E-9</c:v>
                </c:pt>
                <c:pt idx="489" formatCode="0.00E+00">
                  <c:v>2.3312307639855499E-9</c:v>
                </c:pt>
                <c:pt idx="490" formatCode="0.00E+00">
                  <c:v>2.3312307639855499E-9</c:v>
                </c:pt>
                <c:pt idx="491" formatCode="0.00E+00">
                  <c:v>2.3312307639855499E-9</c:v>
                </c:pt>
                <c:pt idx="492" formatCode="0.00E+00">
                  <c:v>2.1022441565321498E-9</c:v>
                </c:pt>
                <c:pt idx="493" formatCode="0.00E+00">
                  <c:v>2.0857027216436501E-9</c:v>
                </c:pt>
                <c:pt idx="494" formatCode="0.00E+00">
                  <c:v>1.97712468619215E-9</c:v>
                </c:pt>
                <c:pt idx="495" formatCode="0.00E+00">
                  <c:v>1.8824484193658E-9</c:v>
                </c:pt>
                <c:pt idx="496" formatCode="0.00E+00">
                  <c:v>1.8824484193658E-9</c:v>
                </c:pt>
                <c:pt idx="497" formatCode="0.00E+00">
                  <c:v>1.37895783680619E-9</c:v>
                </c:pt>
                <c:pt idx="498" formatCode="0.00E+00">
                  <c:v>1.2903389468021901E-9</c:v>
                </c:pt>
                <c:pt idx="499" formatCode="0.00E+00">
                  <c:v>1.2903389468021901E-9</c:v>
                </c:pt>
                <c:pt idx="500" formatCode="0.00E+00">
                  <c:v>1.2903389468021901E-9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6-4CE1-9886-098319E78D6B}"/>
            </c:ext>
          </c:extLst>
        </c:ser>
        <c:ser>
          <c:idx val="3"/>
          <c:order val="3"/>
          <c:tx>
            <c:v>Y Worst DE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'Ackley_Range(-1, 1)'!$B$503:$B$1003</c:f>
              <c:numCache>
                <c:formatCode>General</c:formatCode>
                <c:ptCount val="501"/>
                <c:pt idx="0">
                  <c:v>4.4662709847514899</c:v>
                </c:pt>
                <c:pt idx="1">
                  <c:v>4.3324031086927297</c:v>
                </c:pt>
                <c:pt idx="2">
                  <c:v>4.3209910780212297</c:v>
                </c:pt>
                <c:pt idx="3">
                  <c:v>4.2039616594719398</c:v>
                </c:pt>
                <c:pt idx="4">
                  <c:v>4.17173592999319</c:v>
                </c:pt>
                <c:pt idx="5">
                  <c:v>4.0956489739865898</c:v>
                </c:pt>
                <c:pt idx="6">
                  <c:v>4.0956489739865898</c:v>
                </c:pt>
                <c:pt idx="7">
                  <c:v>4.0754433707511</c:v>
                </c:pt>
                <c:pt idx="8">
                  <c:v>3.9723401728094299</c:v>
                </c:pt>
                <c:pt idx="9">
                  <c:v>3.9231617606185498</c:v>
                </c:pt>
                <c:pt idx="10">
                  <c:v>3.7917601549057398</c:v>
                </c:pt>
                <c:pt idx="11">
                  <c:v>3.7500002741283098</c:v>
                </c:pt>
                <c:pt idx="12">
                  <c:v>3.7301634946378099</c:v>
                </c:pt>
                <c:pt idx="13">
                  <c:v>3.5935419205735699</c:v>
                </c:pt>
                <c:pt idx="14">
                  <c:v>3.5826307600746499</c:v>
                </c:pt>
                <c:pt idx="15">
                  <c:v>3.52726358041738</c:v>
                </c:pt>
                <c:pt idx="16">
                  <c:v>3.4717079415313199</c:v>
                </c:pt>
                <c:pt idx="17">
                  <c:v>3.4029792042839402</c:v>
                </c:pt>
                <c:pt idx="18">
                  <c:v>3.3512218973155199</c:v>
                </c:pt>
                <c:pt idx="19">
                  <c:v>3.30135805287915</c:v>
                </c:pt>
                <c:pt idx="20">
                  <c:v>3.2329686977224199</c:v>
                </c:pt>
                <c:pt idx="21">
                  <c:v>3.1932300855808999</c:v>
                </c:pt>
                <c:pt idx="22">
                  <c:v>3.1932300855808999</c:v>
                </c:pt>
                <c:pt idx="23">
                  <c:v>3.04702053060308</c:v>
                </c:pt>
                <c:pt idx="24">
                  <c:v>3.04702053060308</c:v>
                </c:pt>
                <c:pt idx="25">
                  <c:v>2.9083826797416998</c:v>
                </c:pt>
                <c:pt idx="26">
                  <c:v>2.8022067364276402</c:v>
                </c:pt>
                <c:pt idx="27">
                  <c:v>2.7174556319813701</c:v>
                </c:pt>
                <c:pt idx="28">
                  <c:v>2.6518177711378002</c:v>
                </c:pt>
                <c:pt idx="29">
                  <c:v>2.6518177711378002</c:v>
                </c:pt>
                <c:pt idx="30">
                  <c:v>2.6011495331794201</c:v>
                </c:pt>
                <c:pt idx="31">
                  <c:v>2.5276869198491898</c:v>
                </c:pt>
                <c:pt idx="32">
                  <c:v>2.4017041693218699</c:v>
                </c:pt>
                <c:pt idx="33">
                  <c:v>2.3367788930047202</c:v>
                </c:pt>
                <c:pt idx="34">
                  <c:v>2.2680487305786401</c:v>
                </c:pt>
                <c:pt idx="35">
                  <c:v>2.16812178248983</c:v>
                </c:pt>
                <c:pt idx="36">
                  <c:v>2.16812178248983</c:v>
                </c:pt>
                <c:pt idx="37">
                  <c:v>2.05119592907627</c:v>
                </c:pt>
                <c:pt idx="38">
                  <c:v>2.02634982436689</c:v>
                </c:pt>
                <c:pt idx="39">
                  <c:v>1.7976134306011899</c:v>
                </c:pt>
                <c:pt idx="40">
                  <c:v>1.7620723099006199</c:v>
                </c:pt>
                <c:pt idx="41">
                  <c:v>1.6857423045751201</c:v>
                </c:pt>
                <c:pt idx="42">
                  <c:v>1.6747814223801101</c:v>
                </c:pt>
                <c:pt idx="43">
                  <c:v>1.6747814223801101</c:v>
                </c:pt>
                <c:pt idx="44">
                  <c:v>1.4434944346439</c:v>
                </c:pt>
                <c:pt idx="45">
                  <c:v>1.3753938909450001</c:v>
                </c:pt>
                <c:pt idx="46">
                  <c:v>1.30526725664618</c:v>
                </c:pt>
                <c:pt idx="47">
                  <c:v>1.27339449570454</c:v>
                </c:pt>
                <c:pt idx="48">
                  <c:v>1.19995808526665</c:v>
                </c:pt>
                <c:pt idx="49">
                  <c:v>1.0877161952246399</c:v>
                </c:pt>
                <c:pt idx="50">
                  <c:v>1.0675811503466599</c:v>
                </c:pt>
                <c:pt idx="51">
                  <c:v>0.94881893558777397</c:v>
                </c:pt>
                <c:pt idx="52">
                  <c:v>0.93123758694050496</c:v>
                </c:pt>
                <c:pt idx="53">
                  <c:v>0.84519328034903296</c:v>
                </c:pt>
                <c:pt idx="54">
                  <c:v>0.78631362017420503</c:v>
                </c:pt>
                <c:pt idx="55">
                  <c:v>0.78631362017420503</c:v>
                </c:pt>
                <c:pt idx="56">
                  <c:v>0.74551082289187698</c:v>
                </c:pt>
                <c:pt idx="57">
                  <c:v>0.67643163045449795</c:v>
                </c:pt>
                <c:pt idx="58">
                  <c:v>0.60912905251163396</c:v>
                </c:pt>
                <c:pt idx="59">
                  <c:v>0.60796740401405802</c:v>
                </c:pt>
                <c:pt idx="60">
                  <c:v>0.555515696089525</c:v>
                </c:pt>
                <c:pt idx="61">
                  <c:v>0.54858571164358605</c:v>
                </c:pt>
                <c:pt idx="62">
                  <c:v>0.538310885465346</c:v>
                </c:pt>
                <c:pt idx="63">
                  <c:v>0.47602815922688502</c:v>
                </c:pt>
                <c:pt idx="64">
                  <c:v>0.47602815922688502</c:v>
                </c:pt>
                <c:pt idx="65">
                  <c:v>0.47255147277863002</c:v>
                </c:pt>
                <c:pt idx="66">
                  <c:v>0.42710169120775299</c:v>
                </c:pt>
                <c:pt idx="67">
                  <c:v>0.41359626518333698</c:v>
                </c:pt>
                <c:pt idx="68">
                  <c:v>0.41359626518333698</c:v>
                </c:pt>
                <c:pt idx="69">
                  <c:v>0.36947716857145002</c:v>
                </c:pt>
                <c:pt idx="70">
                  <c:v>0.34561064108314798</c:v>
                </c:pt>
                <c:pt idx="71">
                  <c:v>0.31173348398199602</c:v>
                </c:pt>
                <c:pt idx="72">
                  <c:v>0.31065670751826202</c:v>
                </c:pt>
                <c:pt idx="73">
                  <c:v>0.26510130976151602</c:v>
                </c:pt>
                <c:pt idx="74">
                  <c:v>0.245257547245046</c:v>
                </c:pt>
                <c:pt idx="75">
                  <c:v>0.23273424179491201</c:v>
                </c:pt>
                <c:pt idx="76">
                  <c:v>0.23273424179491201</c:v>
                </c:pt>
                <c:pt idx="77">
                  <c:v>0.22827701047413401</c:v>
                </c:pt>
                <c:pt idx="78">
                  <c:v>0.218038933811218</c:v>
                </c:pt>
                <c:pt idx="79">
                  <c:v>0.19493365348272501</c:v>
                </c:pt>
                <c:pt idx="80">
                  <c:v>0.19493365348272501</c:v>
                </c:pt>
                <c:pt idx="81">
                  <c:v>0.176955065932763</c:v>
                </c:pt>
                <c:pt idx="82">
                  <c:v>0.16412953767639099</c:v>
                </c:pt>
                <c:pt idx="83">
                  <c:v>0.141939506799208</c:v>
                </c:pt>
                <c:pt idx="84">
                  <c:v>0.141113896499615</c:v>
                </c:pt>
                <c:pt idx="85">
                  <c:v>0.13355997615141699</c:v>
                </c:pt>
                <c:pt idx="86">
                  <c:v>0.121111813848717</c:v>
                </c:pt>
                <c:pt idx="87">
                  <c:v>0.11193070242238801</c:v>
                </c:pt>
                <c:pt idx="88">
                  <c:v>0.104157877766799</c:v>
                </c:pt>
                <c:pt idx="89">
                  <c:v>0.10191771437816401</c:v>
                </c:pt>
                <c:pt idx="90">
                  <c:v>9.3972800409666907E-2</c:v>
                </c:pt>
                <c:pt idx="91">
                  <c:v>8.7342955064958705E-2</c:v>
                </c:pt>
                <c:pt idx="92">
                  <c:v>8.7342955064958705E-2</c:v>
                </c:pt>
                <c:pt idx="93">
                  <c:v>8.1714268781837907E-2</c:v>
                </c:pt>
                <c:pt idx="94">
                  <c:v>7.8017397643723702E-2</c:v>
                </c:pt>
                <c:pt idx="95">
                  <c:v>7.6701909754696804E-2</c:v>
                </c:pt>
                <c:pt idx="96">
                  <c:v>6.8861904308136407E-2</c:v>
                </c:pt>
                <c:pt idx="97">
                  <c:v>6.8317612940365896E-2</c:v>
                </c:pt>
                <c:pt idx="98">
                  <c:v>6.2232436948268001E-2</c:v>
                </c:pt>
                <c:pt idx="99">
                  <c:v>5.8077464379575998E-2</c:v>
                </c:pt>
                <c:pt idx="100">
                  <c:v>5.7014696469764599E-2</c:v>
                </c:pt>
                <c:pt idx="101">
                  <c:v>5.6090817987023603E-2</c:v>
                </c:pt>
                <c:pt idx="102">
                  <c:v>4.9002877823057102E-2</c:v>
                </c:pt>
                <c:pt idx="103">
                  <c:v>4.5665727163456599E-2</c:v>
                </c:pt>
                <c:pt idx="104">
                  <c:v>4.4187106705742399E-2</c:v>
                </c:pt>
                <c:pt idx="105">
                  <c:v>4.2054617060263103E-2</c:v>
                </c:pt>
                <c:pt idx="106">
                  <c:v>4.0296915407691002E-2</c:v>
                </c:pt>
                <c:pt idx="107">
                  <c:v>3.9775089791757201E-2</c:v>
                </c:pt>
                <c:pt idx="108">
                  <c:v>3.85546223753832E-2</c:v>
                </c:pt>
                <c:pt idx="109">
                  <c:v>3.7762752282511199E-2</c:v>
                </c:pt>
                <c:pt idx="110">
                  <c:v>3.5992974867309298E-2</c:v>
                </c:pt>
                <c:pt idx="111">
                  <c:v>3.3064379284454402E-2</c:v>
                </c:pt>
                <c:pt idx="112">
                  <c:v>3.2633662942938901E-2</c:v>
                </c:pt>
                <c:pt idx="113">
                  <c:v>3.0495542763319301E-2</c:v>
                </c:pt>
                <c:pt idx="114">
                  <c:v>2.96471039277688E-2</c:v>
                </c:pt>
                <c:pt idx="115">
                  <c:v>2.90268681121266E-2</c:v>
                </c:pt>
                <c:pt idx="116">
                  <c:v>2.7913270111274001E-2</c:v>
                </c:pt>
                <c:pt idx="117">
                  <c:v>2.5363352137422301E-2</c:v>
                </c:pt>
                <c:pt idx="118">
                  <c:v>2.34624329388286E-2</c:v>
                </c:pt>
                <c:pt idx="119">
                  <c:v>2.3021185521813401E-2</c:v>
                </c:pt>
                <c:pt idx="120">
                  <c:v>2.2722504108923802E-2</c:v>
                </c:pt>
                <c:pt idx="121">
                  <c:v>2.1513201687608001E-2</c:v>
                </c:pt>
                <c:pt idx="122">
                  <c:v>1.95215248132432E-2</c:v>
                </c:pt>
                <c:pt idx="123">
                  <c:v>1.9208851991891499E-2</c:v>
                </c:pt>
                <c:pt idx="124">
                  <c:v>1.8283029200702999E-2</c:v>
                </c:pt>
                <c:pt idx="125">
                  <c:v>1.7496532675292199E-2</c:v>
                </c:pt>
                <c:pt idx="126">
                  <c:v>1.6540925133849901E-2</c:v>
                </c:pt>
                <c:pt idx="127">
                  <c:v>1.6000634349950801E-2</c:v>
                </c:pt>
                <c:pt idx="128">
                  <c:v>1.6000634349950801E-2</c:v>
                </c:pt>
                <c:pt idx="129">
                  <c:v>1.4791666110131701E-2</c:v>
                </c:pt>
                <c:pt idx="130">
                  <c:v>1.31423338735463E-2</c:v>
                </c:pt>
                <c:pt idx="131">
                  <c:v>1.31336231561438E-2</c:v>
                </c:pt>
                <c:pt idx="132">
                  <c:v>1.31336231561438E-2</c:v>
                </c:pt>
                <c:pt idx="133">
                  <c:v>1.2231028839917399E-2</c:v>
                </c:pt>
                <c:pt idx="134">
                  <c:v>1.19546428739103E-2</c:v>
                </c:pt>
                <c:pt idx="135">
                  <c:v>1.19546428739103E-2</c:v>
                </c:pt>
                <c:pt idx="136">
                  <c:v>1.07105683284847E-2</c:v>
                </c:pt>
                <c:pt idx="137">
                  <c:v>1.06280140818069E-2</c:v>
                </c:pt>
                <c:pt idx="138">
                  <c:v>1.0400909558868399E-2</c:v>
                </c:pt>
                <c:pt idx="139">
                  <c:v>9.7596816075910999E-3</c:v>
                </c:pt>
                <c:pt idx="140">
                  <c:v>9.4718197549572506E-3</c:v>
                </c:pt>
                <c:pt idx="141">
                  <c:v>9.4718197549572506E-3</c:v>
                </c:pt>
                <c:pt idx="142">
                  <c:v>9.3058099900038497E-3</c:v>
                </c:pt>
                <c:pt idx="143">
                  <c:v>8.2837935094315293E-3</c:v>
                </c:pt>
                <c:pt idx="144">
                  <c:v>7.4996360716465997E-3</c:v>
                </c:pt>
                <c:pt idx="145">
                  <c:v>7.4231304847107698E-3</c:v>
                </c:pt>
                <c:pt idx="146">
                  <c:v>7.2070660686880299E-3</c:v>
                </c:pt>
                <c:pt idx="147">
                  <c:v>7.0587201428868804E-3</c:v>
                </c:pt>
                <c:pt idx="148">
                  <c:v>6.6090360510036002E-3</c:v>
                </c:pt>
                <c:pt idx="149">
                  <c:v>6.1918271895469099E-3</c:v>
                </c:pt>
                <c:pt idx="150">
                  <c:v>6.07110561562551E-3</c:v>
                </c:pt>
                <c:pt idx="151">
                  <c:v>5.9506509463535997E-3</c:v>
                </c:pt>
                <c:pt idx="152">
                  <c:v>5.9506509463535997E-3</c:v>
                </c:pt>
                <c:pt idx="153">
                  <c:v>5.6167004497322797E-3</c:v>
                </c:pt>
                <c:pt idx="154">
                  <c:v>5.1875601009183604E-3</c:v>
                </c:pt>
                <c:pt idx="155">
                  <c:v>4.9945202112380198E-3</c:v>
                </c:pt>
                <c:pt idx="156">
                  <c:v>4.5791799477261598E-3</c:v>
                </c:pt>
                <c:pt idx="157">
                  <c:v>4.3854005161354497E-3</c:v>
                </c:pt>
                <c:pt idx="158">
                  <c:v>4.2259271121847198E-3</c:v>
                </c:pt>
                <c:pt idx="159">
                  <c:v>4.1581049996506298E-3</c:v>
                </c:pt>
                <c:pt idx="160">
                  <c:v>4.1581049996506298E-3</c:v>
                </c:pt>
                <c:pt idx="161">
                  <c:v>3.8938006196294001E-3</c:v>
                </c:pt>
                <c:pt idx="162">
                  <c:v>3.8346465877237002E-3</c:v>
                </c:pt>
                <c:pt idx="163">
                  <c:v>3.8346465877237002E-3</c:v>
                </c:pt>
                <c:pt idx="164">
                  <c:v>3.2214707985365101E-3</c:v>
                </c:pt>
                <c:pt idx="165">
                  <c:v>3.2214707985365101E-3</c:v>
                </c:pt>
                <c:pt idx="166">
                  <c:v>3.1038860984264798E-3</c:v>
                </c:pt>
                <c:pt idx="167">
                  <c:v>2.9932218013901599E-3</c:v>
                </c:pt>
                <c:pt idx="168">
                  <c:v>2.8394583376187802E-3</c:v>
                </c:pt>
                <c:pt idx="169">
                  <c:v>2.6034085975337102E-3</c:v>
                </c:pt>
                <c:pt idx="170">
                  <c:v>2.5900139768038001E-3</c:v>
                </c:pt>
                <c:pt idx="171">
                  <c:v>2.3816215952163701E-3</c:v>
                </c:pt>
                <c:pt idx="172">
                  <c:v>2.3816215952163701E-3</c:v>
                </c:pt>
                <c:pt idx="173">
                  <c:v>2.2382440085171301E-3</c:v>
                </c:pt>
                <c:pt idx="174">
                  <c:v>2.2097790687536302E-3</c:v>
                </c:pt>
                <c:pt idx="175">
                  <c:v>2.2097790687536302E-3</c:v>
                </c:pt>
                <c:pt idx="176">
                  <c:v>2.0673227654808201E-3</c:v>
                </c:pt>
                <c:pt idx="177">
                  <c:v>1.9484877177409199E-3</c:v>
                </c:pt>
                <c:pt idx="178">
                  <c:v>1.9484877177409199E-3</c:v>
                </c:pt>
                <c:pt idx="179">
                  <c:v>1.81459986296461E-3</c:v>
                </c:pt>
                <c:pt idx="180">
                  <c:v>1.7065224029413301E-3</c:v>
                </c:pt>
                <c:pt idx="181">
                  <c:v>1.6678201532553899E-3</c:v>
                </c:pt>
                <c:pt idx="182">
                  <c:v>1.59434103590117E-3</c:v>
                </c:pt>
                <c:pt idx="183">
                  <c:v>1.5517787240466501E-3</c:v>
                </c:pt>
                <c:pt idx="184">
                  <c:v>1.4541081856340699E-3</c:v>
                </c:pt>
                <c:pt idx="185">
                  <c:v>1.41460690835204E-3</c:v>
                </c:pt>
                <c:pt idx="186">
                  <c:v>1.41460690835204E-3</c:v>
                </c:pt>
                <c:pt idx="187">
                  <c:v>1.41460690835204E-3</c:v>
                </c:pt>
                <c:pt idx="188">
                  <c:v>1.3190816583628E-3</c:v>
                </c:pt>
                <c:pt idx="189">
                  <c:v>1.2224709627131E-3</c:v>
                </c:pt>
                <c:pt idx="190">
                  <c:v>1.1352931919259501E-3</c:v>
                </c:pt>
                <c:pt idx="191">
                  <c:v>1.11918816707801E-3</c:v>
                </c:pt>
                <c:pt idx="192">
                  <c:v>1.0497532998035E-3</c:v>
                </c:pt>
                <c:pt idx="193">
                  <c:v>1.0122558899223701E-3</c:v>
                </c:pt>
                <c:pt idx="194" formatCode="0.00E+00">
                  <c:v>9.7765993996334899E-4</c:v>
                </c:pt>
                <c:pt idx="195" formatCode="0.00E+00">
                  <c:v>9.7765993996334899E-4</c:v>
                </c:pt>
                <c:pt idx="196" formatCode="0.00E+00">
                  <c:v>9.0273153795594697E-4</c:v>
                </c:pt>
                <c:pt idx="197" formatCode="0.00E+00">
                  <c:v>9.0273153795594697E-4</c:v>
                </c:pt>
                <c:pt idx="198" formatCode="0.00E+00">
                  <c:v>8.9879516022195395E-4</c:v>
                </c:pt>
                <c:pt idx="199" formatCode="0.00E+00">
                  <c:v>8.1467425248193904E-4</c:v>
                </c:pt>
                <c:pt idx="200" formatCode="0.00E+00">
                  <c:v>7.7892414210056695E-4</c:v>
                </c:pt>
                <c:pt idx="201" formatCode="0.00E+00">
                  <c:v>7.6064642599549205E-4</c:v>
                </c:pt>
                <c:pt idx="202" formatCode="0.00E+00">
                  <c:v>7.2248508977823501E-4</c:v>
                </c:pt>
                <c:pt idx="203" formatCode="0.00E+00">
                  <c:v>6.8975547683125505E-4</c:v>
                </c:pt>
                <c:pt idx="204" formatCode="0.00E+00">
                  <c:v>6.8975547683125505E-4</c:v>
                </c:pt>
                <c:pt idx="205" formatCode="0.00E+00">
                  <c:v>6.2682101081579201E-4</c:v>
                </c:pt>
                <c:pt idx="206" formatCode="0.00E+00">
                  <c:v>6.18582794225108E-4</c:v>
                </c:pt>
                <c:pt idx="207" formatCode="0.00E+00">
                  <c:v>6.0209421023360501E-4</c:v>
                </c:pt>
                <c:pt idx="208" formatCode="0.00E+00">
                  <c:v>5.8489165365971298E-4</c:v>
                </c:pt>
                <c:pt idx="209" formatCode="0.00E+00">
                  <c:v>5.5210170043595798E-4</c:v>
                </c:pt>
                <c:pt idx="210" formatCode="0.00E+00">
                  <c:v>5.3336624044009098E-4</c:v>
                </c:pt>
                <c:pt idx="211" formatCode="0.00E+00">
                  <c:v>5.1525365567117699E-4</c:v>
                </c:pt>
                <c:pt idx="212" formatCode="0.00E+00">
                  <c:v>5.09177718214903E-4</c:v>
                </c:pt>
                <c:pt idx="213" formatCode="0.00E+00">
                  <c:v>5.09177718214903E-4</c:v>
                </c:pt>
                <c:pt idx="214" formatCode="0.00E+00">
                  <c:v>4.906869565926E-4</c:v>
                </c:pt>
                <c:pt idx="215" formatCode="0.00E+00">
                  <c:v>4.5967985339645501E-4</c:v>
                </c:pt>
                <c:pt idx="216" formatCode="0.00E+00">
                  <c:v>4.4766522154704398E-4</c:v>
                </c:pt>
                <c:pt idx="217" formatCode="0.00E+00">
                  <c:v>4.1590890655784902E-4</c:v>
                </c:pt>
                <c:pt idx="218" formatCode="0.00E+00">
                  <c:v>4.01967497627442E-4</c:v>
                </c:pt>
                <c:pt idx="219" formatCode="0.00E+00">
                  <c:v>4.01967497627442E-4</c:v>
                </c:pt>
                <c:pt idx="220" formatCode="0.00E+00">
                  <c:v>3.78710791008263E-4</c:v>
                </c:pt>
                <c:pt idx="221" formatCode="0.00E+00">
                  <c:v>3.5460952858246098E-4</c:v>
                </c:pt>
                <c:pt idx="222" formatCode="0.00E+00">
                  <c:v>3.4661629834831199E-4</c:v>
                </c:pt>
                <c:pt idx="223" formatCode="0.00E+00">
                  <c:v>3.3004404216230299E-4</c:v>
                </c:pt>
                <c:pt idx="224" formatCode="0.00E+00">
                  <c:v>3.2267705097810401E-4</c:v>
                </c:pt>
                <c:pt idx="225" formatCode="0.00E+00">
                  <c:v>3.1735154414791402E-4</c:v>
                </c:pt>
                <c:pt idx="226" formatCode="0.00E+00">
                  <c:v>3.0320952312523598E-4</c:v>
                </c:pt>
                <c:pt idx="227" formatCode="0.00E+00">
                  <c:v>3.0320952312523598E-4</c:v>
                </c:pt>
                <c:pt idx="228" formatCode="0.00E+00">
                  <c:v>2.7196304721188703E-4</c:v>
                </c:pt>
                <c:pt idx="229" formatCode="0.00E+00">
                  <c:v>2.7135419393475797E-4</c:v>
                </c:pt>
                <c:pt idx="230" formatCode="0.00E+00">
                  <c:v>2.7135419393475797E-4</c:v>
                </c:pt>
                <c:pt idx="231" formatCode="0.00E+00">
                  <c:v>2.6687032605865398E-4</c:v>
                </c:pt>
                <c:pt idx="232" formatCode="0.00E+00">
                  <c:v>2.3482716668299299E-4</c:v>
                </c:pt>
                <c:pt idx="233" formatCode="0.00E+00">
                  <c:v>2.28069963903454E-4</c:v>
                </c:pt>
                <c:pt idx="234" formatCode="0.00E+00">
                  <c:v>2.2231817579454401E-4</c:v>
                </c:pt>
                <c:pt idx="235" formatCode="0.00E+00">
                  <c:v>2.20756849504955E-4</c:v>
                </c:pt>
                <c:pt idx="236" formatCode="0.00E+00">
                  <c:v>1.99820713053799E-4</c:v>
                </c:pt>
                <c:pt idx="237" formatCode="0.00E+00">
                  <c:v>1.99820713053799E-4</c:v>
                </c:pt>
                <c:pt idx="238" formatCode="0.00E+00">
                  <c:v>1.8700928181347701E-4</c:v>
                </c:pt>
                <c:pt idx="239" formatCode="0.00E+00">
                  <c:v>1.7879634926787301E-4</c:v>
                </c:pt>
                <c:pt idx="240" formatCode="0.00E+00">
                  <c:v>1.6614177641160999E-4</c:v>
                </c:pt>
                <c:pt idx="241" formatCode="0.00E+00">
                  <c:v>1.5572023685139701E-4</c:v>
                </c:pt>
                <c:pt idx="242" formatCode="0.00E+00">
                  <c:v>1.5196612223222699E-4</c:v>
                </c:pt>
                <c:pt idx="243" formatCode="0.00E+00">
                  <c:v>1.5196612223222699E-4</c:v>
                </c:pt>
                <c:pt idx="244" formatCode="0.00E+00">
                  <c:v>1.45448036203976E-4</c:v>
                </c:pt>
                <c:pt idx="245" formatCode="0.00E+00">
                  <c:v>1.3123896886968399E-4</c:v>
                </c:pt>
                <c:pt idx="246" formatCode="0.00E+00">
                  <c:v>1.3123896886968399E-4</c:v>
                </c:pt>
                <c:pt idx="247" formatCode="0.00E+00">
                  <c:v>1.2953999714726501E-4</c:v>
                </c:pt>
                <c:pt idx="248" formatCode="0.00E+00">
                  <c:v>1.1129893963657201E-4</c:v>
                </c:pt>
                <c:pt idx="249" formatCode="0.00E+00">
                  <c:v>1.0257377558220401E-4</c:v>
                </c:pt>
                <c:pt idx="250" formatCode="0.00E+00">
                  <c:v>1.0257377558220401E-4</c:v>
                </c:pt>
                <c:pt idx="251" formatCode="0.00E+00">
                  <c:v>9.7368934774966193E-5</c:v>
                </c:pt>
                <c:pt idx="252" formatCode="0.00E+00">
                  <c:v>9.1762701945885498E-5</c:v>
                </c:pt>
                <c:pt idx="253" formatCode="0.00E+00">
                  <c:v>9.0062607491336796E-5</c:v>
                </c:pt>
                <c:pt idx="254" formatCode="0.00E+00">
                  <c:v>8.7105670993015098E-5</c:v>
                </c:pt>
                <c:pt idx="255" formatCode="0.00E+00">
                  <c:v>8.6359570865557304E-5</c:v>
                </c:pt>
                <c:pt idx="256" formatCode="0.00E+00">
                  <c:v>8.6063521582690998E-5</c:v>
                </c:pt>
                <c:pt idx="257" formatCode="0.00E+00">
                  <c:v>7.8596901257998994E-5</c:v>
                </c:pt>
                <c:pt idx="258" formatCode="0.00E+00">
                  <c:v>7.1825598841446196E-5</c:v>
                </c:pt>
                <c:pt idx="259" formatCode="0.00E+00">
                  <c:v>6.8605467440807603E-5</c:v>
                </c:pt>
                <c:pt idx="260" formatCode="0.00E+00">
                  <c:v>6.7999335322088602E-5</c:v>
                </c:pt>
                <c:pt idx="261" formatCode="0.00E+00">
                  <c:v>6.1719447451924399E-5</c:v>
                </c:pt>
                <c:pt idx="262" formatCode="0.00E+00">
                  <c:v>6.1719447451924399E-5</c:v>
                </c:pt>
                <c:pt idx="263" formatCode="0.00E+00">
                  <c:v>5.7498082075557699E-5</c:v>
                </c:pt>
                <c:pt idx="264" formatCode="0.00E+00">
                  <c:v>5.5229665310907402E-5</c:v>
                </c:pt>
                <c:pt idx="265" formatCode="0.00E+00">
                  <c:v>5.3147205996584202E-5</c:v>
                </c:pt>
                <c:pt idx="266" formatCode="0.00E+00">
                  <c:v>5.1636452653713799E-5</c:v>
                </c:pt>
                <c:pt idx="267" formatCode="0.00E+00">
                  <c:v>4.9052310082675598E-5</c:v>
                </c:pt>
                <c:pt idx="268" formatCode="0.00E+00">
                  <c:v>4.7584528854560598E-5</c:v>
                </c:pt>
                <c:pt idx="269" formatCode="0.00E+00">
                  <c:v>4.5633729183425197E-5</c:v>
                </c:pt>
                <c:pt idx="270" formatCode="0.00E+00">
                  <c:v>4.5458050671687201E-5</c:v>
                </c:pt>
                <c:pt idx="271" formatCode="0.00E+00">
                  <c:v>4.3745329950883803E-5</c:v>
                </c:pt>
                <c:pt idx="272" formatCode="0.00E+00">
                  <c:v>4.3745329950883803E-5</c:v>
                </c:pt>
                <c:pt idx="273" formatCode="0.00E+00">
                  <c:v>3.9698875430094198E-5</c:v>
                </c:pt>
                <c:pt idx="274" formatCode="0.00E+00">
                  <c:v>3.8798439139231499E-5</c:v>
                </c:pt>
                <c:pt idx="275" formatCode="0.00E+00">
                  <c:v>3.4321821129612498E-5</c:v>
                </c:pt>
                <c:pt idx="276" formatCode="0.00E+00">
                  <c:v>3.3915358522040801E-5</c:v>
                </c:pt>
                <c:pt idx="277" formatCode="0.00E+00">
                  <c:v>3.3326545150647002E-5</c:v>
                </c:pt>
                <c:pt idx="278" formatCode="0.00E+00">
                  <c:v>3.1112735030536202E-5</c:v>
                </c:pt>
                <c:pt idx="279" formatCode="0.00E+00">
                  <c:v>2.95768426963327E-5</c:v>
                </c:pt>
                <c:pt idx="280" formatCode="0.00E+00">
                  <c:v>2.8982156660806101E-5</c:v>
                </c:pt>
                <c:pt idx="281" formatCode="0.00E+00">
                  <c:v>2.8162043076651599E-5</c:v>
                </c:pt>
                <c:pt idx="282" formatCode="0.00E+00">
                  <c:v>2.6803070821035299E-5</c:v>
                </c:pt>
                <c:pt idx="283" formatCode="0.00E+00">
                  <c:v>2.5390025581106799E-5</c:v>
                </c:pt>
                <c:pt idx="284" formatCode="0.00E+00">
                  <c:v>2.3204611619309601E-5</c:v>
                </c:pt>
                <c:pt idx="285" formatCode="0.00E+00">
                  <c:v>2.2239983760829998E-5</c:v>
                </c:pt>
                <c:pt idx="286" formatCode="0.00E+00">
                  <c:v>2.1552695848914201E-5</c:v>
                </c:pt>
                <c:pt idx="287" formatCode="0.00E+00">
                  <c:v>2.1235375591732699E-5</c:v>
                </c:pt>
                <c:pt idx="288" formatCode="0.00E+00">
                  <c:v>2.0241971633527801E-5</c:v>
                </c:pt>
                <c:pt idx="289" formatCode="0.00E+00">
                  <c:v>2.0189050918606401E-5</c:v>
                </c:pt>
                <c:pt idx="290" formatCode="0.00E+00">
                  <c:v>1.88491775969801E-5</c:v>
                </c:pt>
                <c:pt idx="291" formatCode="0.00E+00">
                  <c:v>1.8216230242007398E-5</c:v>
                </c:pt>
                <c:pt idx="292" formatCode="0.00E+00">
                  <c:v>1.7374311128026601E-5</c:v>
                </c:pt>
                <c:pt idx="293" formatCode="0.00E+00">
                  <c:v>1.7374311128026601E-5</c:v>
                </c:pt>
                <c:pt idx="294" formatCode="0.00E+00">
                  <c:v>1.5881247481974701E-5</c:v>
                </c:pt>
                <c:pt idx="295" formatCode="0.00E+00">
                  <c:v>1.5853955503519699E-5</c:v>
                </c:pt>
                <c:pt idx="296" formatCode="0.00E+00">
                  <c:v>1.4397359834550301E-5</c:v>
                </c:pt>
                <c:pt idx="297" formatCode="0.00E+00">
                  <c:v>1.4353643625231101E-5</c:v>
                </c:pt>
                <c:pt idx="298" formatCode="0.00E+00">
                  <c:v>1.2266488330414601E-5</c:v>
                </c:pt>
                <c:pt idx="299" formatCode="0.00E+00">
                  <c:v>1.20062386490538E-5</c:v>
                </c:pt>
                <c:pt idx="300" formatCode="0.00E+00">
                  <c:v>1.17763357896372E-5</c:v>
                </c:pt>
                <c:pt idx="301" formatCode="0.00E+00">
                  <c:v>1.0627242865712801E-5</c:v>
                </c:pt>
                <c:pt idx="302" formatCode="0.00E+00">
                  <c:v>1.0474899003742801E-5</c:v>
                </c:pt>
                <c:pt idx="303" formatCode="0.00E+00">
                  <c:v>9.8767885856609894E-6</c:v>
                </c:pt>
                <c:pt idx="304" formatCode="0.00E+00">
                  <c:v>9.8767885856609894E-6</c:v>
                </c:pt>
                <c:pt idx="305" formatCode="0.00E+00">
                  <c:v>9.3434753449805896E-6</c:v>
                </c:pt>
                <c:pt idx="306" formatCode="0.00E+00">
                  <c:v>8.9225502546419393E-6</c:v>
                </c:pt>
                <c:pt idx="307" formatCode="0.00E+00">
                  <c:v>8.6112201462817899E-6</c:v>
                </c:pt>
                <c:pt idx="308" formatCode="0.00E+00">
                  <c:v>8.6112201462817899E-6</c:v>
                </c:pt>
                <c:pt idx="309" formatCode="0.00E+00">
                  <c:v>8.6112201462817899E-6</c:v>
                </c:pt>
                <c:pt idx="310" formatCode="0.00E+00">
                  <c:v>7.6656903300609207E-6</c:v>
                </c:pt>
                <c:pt idx="311" formatCode="0.00E+00">
                  <c:v>7.54981777761898E-6</c:v>
                </c:pt>
                <c:pt idx="312" formatCode="0.00E+00">
                  <c:v>7.1635820408921802E-6</c:v>
                </c:pt>
                <c:pt idx="313" formatCode="0.00E+00">
                  <c:v>6.9043090253906297E-6</c:v>
                </c:pt>
                <c:pt idx="314" formatCode="0.00E+00">
                  <c:v>6.4750997137430404E-6</c:v>
                </c:pt>
                <c:pt idx="315" formatCode="0.00E+00">
                  <c:v>6.2596004331005796E-6</c:v>
                </c:pt>
                <c:pt idx="316" formatCode="0.00E+00">
                  <c:v>5.9681050648130401E-6</c:v>
                </c:pt>
                <c:pt idx="317" formatCode="0.00E+00">
                  <c:v>5.7035250020653896E-6</c:v>
                </c:pt>
                <c:pt idx="318" formatCode="0.00E+00">
                  <c:v>5.7035250020653896E-6</c:v>
                </c:pt>
                <c:pt idx="319" formatCode="0.00E+00">
                  <c:v>5.3296779367606402E-6</c:v>
                </c:pt>
                <c:pt idx="320" formatCode="0.00E+00">
                  <c:v>5.1918687344887301E-6</c:v>
                </c:pt>
                <c:pt idx="321" formatCode="0.00E+00">
                  <c:v>4.9711191967283199E-6</c:v>
                </c:pt>
                <c:pt idx="322" formatCode="0.00E+00">
                  <c:v>4.9363507632626997E-6</c:v>
                </c:pt>
                <c:pt idx="323" formatCode="0.00E+00">
                  <c:v>4.5036512621443499E-6</c:v>
                </c:pt>
                <c:pt idx="324" formatCode="0.00E+00">
                  <c:v>4.3498281354636899E-6</c:v>
                </c:pt>
                <c:pt idx="325" formatCode="0.00E+00">
                  <c:v>4.0168190662548398E-6</c:v>
                </c:pt>
                <c:pt idx="326" formatCode="0.00E+00">
                  <c:v>4.00625641150398E-6</c:v>
                </c:pt>
                <c:pt idx="327" formatCode="0.00E+00">
                  <c:v>3.8726820688061898E-6</c:v>
                </c:pt>
                <c:pt idx="328" formatCode="0.00E+00">
                  <c:v>3.7221596334013798E-6</c:v>
                </c:pt>
                <c:pt idx="329" formatCode="0.00E+00">
                  <c:v>3.7097695337884301E-6</c:v>
                </c:pt>
                <c:pt idx="330" formatCode="0.00E+00">
                  <c:v>3.49415984191026E-6</c:v>
                </c:pt>
                <c:pt idx="331" formatCode="0.00E+00">
                  <c:v>3.2968154894952302E-6</c:v>
                </c:pt>
                <c:pt idx="332" formatCode="0.00E+00">
                  <c:v>3.0441777068013201E-6</c:v>
                </c:pt>
                <c:pt idx="333" formatCode="0.00E+00">
                  <c:v>2.9285683464941302E-6</c:v>
                </c:pt>
                <c:pt idx="334" formatCode="0.00E+00">
                  <c:v>2.9285683464941302E-6</c:v>
                </c:pt>
                <c:pt idx="335" formatCode="0.00E+00">
                  <c:v>2.7428575184451602E-6</c:v>
                </c:pt>
                <c:pt idx="336" formatCode="0.00E+00">
                  <c:v>2.5407639658858702E-6</c:v>
                </c:pt>
                <c:pt idx="337" formatCode="0.00E+00">
                  <c:v>2.5407639658858702E-6</c:v>
                </c:pt>
                <c:pt idx="338" formatCode="0.00E+00">
                  <c:v>2.3272820581787799E-6</c:v>
                </c:pt>
                <c:pt idx="339" formatCode="0.00E+00">
                  <c:v>2.1973570665245699E-6</c:v>
                </c:pt>
                <c:pt idx="340" formatCode="0.00E+00">
                  <c:v>2.1973570665245699E-6</c:v>
                </c:pt>
                <c:pt idx="341" formatCode="0.00E+00">
                  <c:v>2.1593861885271699E-6</c:v>
                </c:pt>
                <c:pt idx="342" formatCode="0.00E+00">
                  <c:v>2.06375897038313E-6</c:v>
                </c:pt>
                <c:pt idx="343" formatCode="0.00E+00">
                  <c:v>1.90044952619317E-6</c:v>
                </c:pt>
                <c:pt idx="344" formatCode="0.00E+00">
                  <c:v>1.80681288286521E-6</c:v>
                </c:pt>
                <c:pt idx="345" formatCode="0.00E+00">
                  <c:v>1.80681288286521E-6</c:v>
                </c:pt>
                <c:pt idx="346" formatCode="0.00E+00">
                  <c:v>1.79511938869225E-6</c:v>
                </c:pt>
                <c:pt idx="347" formatCode="0.00E+00">
                  <c:v>1.79511938869225E-6</c:v>
                </c:pt>
                <c:pt idx="348" formatCode="0.00E+00">
                  <c:v>1.62101276091064E-6</c:v>
                </c:pt>
                <c:pt idx="349" formatCode="0.00E+00">
                  <c:v>1.52588144120002E-6</c:v>
                </c:pt>
                <c:pt idx="350" formatCode="0.00E+00">
                  <c:v>1.51658795788378E-6</c:v>
                </c:pt>
                <c:pt idx="351" formatCode="0.00E+00">
                  <c:v>1.49806418692222E-6</c:v>
                </c:pt>
                <c:pt idx="352" formatCode="0.00E+00">
                  <c:v>1.43210840919394E-6</c:v>
                </c:pt>
                <c:pt idx="353" formatCode="0.00E+00">
                  <c:v>1.41259614894195E-6</c:v>
                </c:pt>
                <c:pt idx="354" formatCode="0.00E+00">
                  <c:v>1.40971302231562E-6</c:v>
                </c:pt>
                <c:pt idx="355" formatCode="0.00E+00">
                  <c:v>1.28682251387957E-6</c:v>
                </c:pt>
                <c:pt idx="356" formatCode="0.00E+00">
                  <c:v>1.26934184097038E-6</c:v>
                </c:pt>
                <c:pt idx="357" formatCode="0.00E+00">
                  <c:v>1.1449443353406199E-6</c:v>
                </c:pt>
                <c:pt idx="358" formatCode="0.00E+00">
                  <c:v>1.1166924136496399E-6</c:v>
                </c:pt>
                <c:pt idx="359" formatCode="0.00E+00">
                  <c:v>1.1166924136496399E-6</c:v>
                </c:pt>
                <c:pt idx="360" formatCode="0.00E+00">
                  <c:v>1.0673838386487899E-6</c:v>
                </c:pt>
                <c:pt idx="361" formatCode="0.00E+00">
                  <c:v>1.0606264457813E-6</c:v>
                </c:pt>
                <c:pt idx="362" formatCode="0.00E+00">
                  <c:v>1.0367321299220499E-6</c:v>
                </c:pt>
                <c:pt idx="363" formatCode="0.00E+00">
                  <c:v>9.3652640886787697E-7</c:v>
                </c:pt>
                <c:pt idx="364" formatCode="0.00E+00">
                  <c:v>8.6499956042373995E-7</c:v>
                </c:pt>
                <c:pt idx="365" formatCode="0.00E+00">
                  <c:v>8.2730419537213596E-7</c:v>
                </c:pt>
                <c:pt idx="366" formatCode="0.00E+00">
                  <c:v>8.1303981191993504E-7</c:v>
                </c:pt>
                <c:pt idx="367" formatCode="0.00E+00">
                  <c:v>7.3926660393297496E-7</c:v>
                </c:pt>
                <c:pt idx="368" formatCode="0.00E+00">
                  <c:v>7.2557894670310898E-7</c:v>
                </c:pt>
                <c:pt idx="369" formatCode="0.00E+00">
                  <c:v>6.9432844940209198E-7</c:v>
                </c:pt>
                <c:pt idx="370" formatCode="0.00E+00">
                  <c:v>6.7391399172223E-7</c:v>
                </c:pt>
                <c:pt idx="371" formatCode="0.00E+00">
                  <c:v>6.40174395716286E-7</c:v>
                </c:pt>
                <c:pt idx="372" formatCode="0.00E+00">
                  <c:v>5.9223079462711304E-7</c:v>
                </c:pt>
                <c:pt idx="373" formatCode="0.00E+00">
                  <c:v>5.787942005675E-7</c:v>
                </c:pt>
                <c:pt idx="374" formatCode="0.00E+00">
                  <c:v>5.6790245084314897E-7</c:v>
                </c:pt>
                <c:pt idx="375" formatCode="0.00E+00">
                  <c:v>5.4234176305456498E-7</c:v>
                </c:pt>
                <c:pt idx="376" formatCode="0.00E+00">
                  <c:v>4.9689576586686702E-7</c:v>
                </c:pt>
                <c:pt idx="377" formatCode="0.00E+00">
                  <c:v>4.8590143153503999E-7</c:v>
                </c:pt>
                <c:pt idx="378" formatCode="0.00E+00">
                  <c:v>4.8590143153503999E-7</c:v>
                </c:pt>
                <c:pt idx="379" formatCode="0.00E+00">
                  <c:v>4.4783535146919398E-7</c:v>
                </c:pt>
                <c:pt idx="380" formatCode="0.00E+00">
                  <c:v>4.1809315876051301E-7</c:v>
                </c:pt>
                <c:pt idx="381" formatCode="0.00E+00">
                  <c:v>4.0396523504071498E-7</c:v>
                </c:pt>
                <c:pt idx="382" formatCode="0.00E+00">
                  <c:v>3.8562135928899E-7</c:v>
                </c:pt>
                <c:pt idx="383" formatCode="0.00E+00">
                  <c:v>3.8562135928899E-7</c:v>
                </c:pt>
                <c:pt idx="384" formatCode="0.00E+00">
                  <c:v>3.4884185895478402E-7</c:v>
                </c:pt>
                <c:pt idx="385" formatCode="0.00E+00">
                  <c:v>3.4884185895478402E-7</c:v>
                </c:pt>
                <c:pt idx="386" formatCode="0.00E+00">
                  <c:v>3.2123095339287002E-7</c:v>
                </c:pt>
                <c:pt idx="387" formatCode="0.00E+00">
                  <c:v>3.2123095339287002E-7</c:v>
                </c:pt>
                <c:pt idx="388" formatCode="0.00E+00">
                  <c:v>3.0250623028749099E-7</c:v>
                </c:pt>
                <c:pt idx="389" formatCode="0.00E+00">
                  <c:v>2.7175696049042099E-7</c:v>
                </c:pt>
                <c:pt idx="390" formatCode="0.00E+00">
                  <c:v>2.7143035952192902E-7</c:v>
                </c:pt>
                <c:pt idx="391" formatCode="0.00E+00">
                  <c:v>2.61596977413347E-7</c:v>
                </c:pt>
                <c:pt idx="392" formatCode="0.00E+00">
                  <c:v>2.4488248273612998E-7</c:v>
                </c:pt>
                <c:pt idx="393" formatCode="0.00E+00">
                  <c:v>2.42472417699701E-7</c:v>
                </c:pt>
                <c:pt idx="394" formatCode="0.00E+00">
                  <c:v>2.2377270925133501E-7</c:v>
                </c:pt>
                <c:pt idx="395" formatCode="0.00E+00">
                  <c:v>2.09355932145882E-7</c:v>
                </c:pt>
                <c:pt idx="396" formatCode="0.00E+00">
                  <c:v>2.09355932145882E-7</c:v>
                </c:pt>
                <c:pt idx="397" formatCode="0.00E+00">
                  <c:v>1.92917941621573E-7</c:v>
                </c:pt>
                <c:pt idx="398" formatCode="0.00E+00">
                  <c:v>1.8078549191002901E-7</c:v>
                </c:pt>
                <c:pt idx="399" formatCode="0.00E+00">
                  <c:v>1.72163631351196E-7</c:v>
                </c:pt>
                <c:pt idx="400" formatCode="0.00E+00">
                  <c:v>1.72040327317546E-7</c:v>
                </c:pt>
                <c:pt idx="401" formatCode="0.00E+00">
                  <c:v>1.56221116487387E-7</c:v>
                </c:pt>
                <c:pt idx="402" formatCode="0.00E+00">
                  <c:v>1.56111135130032E-7</c:v>
                </c:pt>
                <c:pt idx="403" formatCode="0.00E+00">
                  <c:v>1.52283885501702E-7</c:v>
                </c:pt>
                <c:pt idx="404" formatCode="0.00E+00">
                  <c:v>1.4338335008190399E-7</c:v>
                </c:pt>
                <c:pt idx="405" formatCode="0.00E+00">
                  <c:v>1.4097951295255399E-7</c:v>
                </c:pt>
                <c:pt idx="406" formatCode="0.00E+00">
                  <c:v>1.3567784806767199E-7</c:v>
                </c:pt>
                <c:pt idx="407" formatCode="0.00E+00">
                  <c:v>1.2701292151362501E-7</c:v>
                </c:pt>
                <c:pt idx="408" formatCode="0.00E+00">
                  <c:v>1.22288050352636E-7</c:v>
                </c:pt>
                <c:pt idx="409" formatCode="0.00E+00">
                  <c:v>1.19613279725427E-7</c:v>
                </c:pt>
                <c:pt idx="410" formatCode="0.00E+00">
                  <c:v>1.13686653424593E-7</c:v>
                </c:pt>
                <c:pt idx="411" formatCode="0.00E+00">
                  <c:v>1.06886414830142E-7</c:v>
                </c:pt>
                <c:pt idx="412" formatCode="0.00E+00">
                  <c:v>1.05580458598097E-7</c:v>
                </c:pt>
                <c:pt idx="413" formatCode="0.00E+00">
                  <c:v>9.5547087131109199E-8</c:v>
                </c:pt>
                <c:pt idx="414" formatCode="0.00E+00">
                  <c:v>9.2055068012797299E-8</c:v>
                </c:pt>
                <c:pt idx="415" formatCode="0.00E+00">
                  <c:v>8.6977536728482994E-8</c:v>
                </c:pt>
                <c:pt idx="416" formatCode="0.00E+00">
                  <c:v>8.4742393102743497E-8</c:v>
                </c:pt>
                <c:pt idx="417" formatCode="0.00E+00">
                  <c:v>8.0791835888049906E-8</c:v>
                </c:pt>
                <c:pt idx="418" formatCode="0.00E+00">
                  <c:v>7.7396731246182005E-8</c:v>
                </c:pt>
                <c:pt idx="419" formatCode="0.00E+00">
                  <c:v>7.6393046999356705E-8</c:v>
                </c:pt>
                <c:pt idx="420" formatCode="0.00E+00">
                  <c:v>7.3881747386650405E-8</c:v>
                </c:pt>
                <c:pt idx="421" formatCode="0.00E+00">
                  <c:v>7.0236549465363396E-8</c:v>
                </c:pt>
                <c:pt idx="422" formatCode="0.00E+00">
                  <c:v>6.9024217896895794E-8</c:v>
                </c:pt>
                <c:pt idx="423" formatCode="0.00E+00">
                  <c:v>6.4495499163541501E-8</c:v>
                </c:pt>
                <c:pt idx="424" formatCode="0.00E+00">
                  <c:v>6.3215083390133394E-8</c:v>
                </c:pt>
                <c:pt idx="425" formatCode="0.00E+00">
                  <c:v>6.1441963072894597E-8</c:v>
                </c:pt>
                <c:pt idx="426" formatCode="0.00E+00">
                  <c:v>5.8913592670961601E-8</c:v>
                </c:pt>
                <c:pt idx="427" formatCode="0.00E+00">
                  <c:v>5.4573650931644098E-8</c:v>
                </c:pt>
                <c:pt idx="428" formatCode="0.00E+00">
                  <c:v>5.0338556878415302E-8</c:v>
                </c:pt>
                <c:pt idx="429" formatCode="0.00E+00">
                  <c:v>4.8824244647249698E-8</c:v>
                </c:pt>
                <c:pt idx="430" formatCode="0.00E+00">
                  <c:v>4.8202128954955001E-8</c:v>
                </c:pt>
                <c:pt idx="431" formatCode="0.00E+00">
                  <c:v>4.5392454683934602E-8</c:v>
                </c:pt>
                <c:pt idx="432" formatCode="0.00E+00">
                  <c:v>4.52264399264379E-8</c:v>
                </c:pt>
                <c:pt idx="433" formatCode="0.00E+00">
                  <c:v>4.52264399264379E-8</c:v>
                </c:pt>
                <c:pt idx="434" formatCode="0.00E+00">
                  <c:v>4.3853486619838102E-8</c:v>
                </c:pt>
                <c:pt idx="435" formatCode="0.00E+00">
                  <c:v>4.0686945812495799E-8</c:v>
                </c:pt>
                <c:pt idx="436" formatCode="0.00E+00">
                  <c:v>3.6841985906477202E-8</c:v>
                </c:pt>
                <c:pt idx="437" formatCode="0.00E+00">
                  <c:v>3.6841985906477202E-8</c:v>
                </c:pt>
                <c:pt idx="438" formatCode="0.00E+00">
                  <c:v>3.4791096670261302E-8</c:v>
                </c:pt>
                <c:pt idx="439" formatCode="0.00E+00">
                  <c:v>3.3996862658369698E-8</c:v>
                </c:pt>
                <c:pt idx="440" formatCode="0.00E+00">
                  <c:v>3.3996862658369698E-8</c:v>
                </c:pt>
                <c:pt idx="441" formatCode="0.00E+00">
                  <c:v>3.3996862658369698E-8</c:v>
                </c:pt>
                <c:pt idx="442" formatCode="0.00E+00">
                  <c:v>3.3305660895877001E-8</c:v>
                </c:pt>
                <c:pt idx="443" formatCode="0.00E+00">
                  <c:v>2.81543681701634E-8</c:v>
                </c:pt>
                <c:pt idx="444" formatCode="0.00E+00">
                  <c:v>2.71147055919129E-8</c:v>
                </c:pt>
                <c:pt idx="445" formatCode="0.00E+00">
                  <c:v>2.66704316409516E-8</c:v>
                </c:pt>
                <c:pt idx="446" formatCode="0.00E+00">
                  <c:v>2.4710800961003002E-8</c:v>
                </c:pt>
                <c:pt idx="447" formatCode="0.00E+00">
                  <c:v>2.4710800961003002E-8</c:v>
                </c:pt>
                <c:pt idx="448" formatCode="0.00E+00">
                  <c:v>2.4695165468102601E-8</c:v>
                </c:pt>
                <c:pt idx="449" formatCode="0.00E+00">
                  <c:v>2.37095467703341E-8</c:v>
                </c:pt>
                <c:pt idx="450" formatCode="0.00E+00">
                  <c:v>2.3430793749667999E-8</c:v>
                </c:pt>
                <c:pt idx="451" formatCode="0.00E+00">
                  <c:v>2.14434412448838E-8</c:v>
                </c:pt>
                <c:pt idx="452" formatCode="0.00E+00">
                  <c:v>2.0452134652515401E-8</c:v>
                </c:pt>
                <c:pt idx="453" formatCode="0.00E+00">
                  <c:v>1.9627041769609799E-8</c:v>
                </c:pt>
                <c:pt idx="454" formatCode="0.00E+00">
                  <c:v>1.83111663609736E-8</c:v>
                </c:pt>
                <c:pt idx="455" formatCode="0.00E+00">
                  <c:v>1.7785613426468599E-8</c:v>
                </c:pt>
                <c:pt idx="456" formatCode="0.00E+00">
                  <c:v>1.70818172939846E-8</c:v>
                </c:pt>
                <c:pt idx="457" formatCode="0.00E+00">
                  <c:v>1.69639560176904E-8</c:v>
                </c:pt>
                <c:pt idx="458" formatCode="0.00E+00">
                  <c:v>1.65298428278504E-8</c:v>
                </c:pt>
                <c:pt idx="459" formatCode="0.00E+00">
                  <c:v>1.63140048137222E-8</c:v>
                </c:pt>
                <c:pt idx="460" formatCode="0.00E+00">
                  <c:v>1.58236521663468E-8</c:v>
                </c:pt>
                <c:pt idx="461" formatCode="0.00E+00">
                  <c:v>1.4615001209250501E-8</c:v>
                </c:pt>
                <c:pt idx="462" formatCode="0.00E+00">
                  <c:v>1.4028050276948501E-8</c:v>
                </c:pt>
                <c:pt idx="463" formatCode="0.00E+00">
                  <c:v>1.4028050276948501E-8</c:v>
                </c:pt>
                <c:pt idx="464" formatCode="0.00E+00">
                  <c:v>1.32721642565059E-8</c:v>
                </c:pt>
                <c:pt idx="465" formatCode="0.00E+00">
                  <c:v>1.29479222898964E-8</c:v>
                </c:pt>
                <c:pt idx="466" formatCode="0.00E+00">
                  <c:v>1.26131003419516E-8</c:v>
                </c:pt>
                <c:pt idx="467" formatCode="0.00E+00">
                  <c:v>1.21954859544359E-8</c:v>
                </c:pt>
                <c:pt idx="468" formatCode="0.00E+00">
                  <c:v>1.13195182116498E-8</c:v>
                </c:pt>
                <c:pt idx="469" formatCode="0.00E+00">
                  <c:v>1.11668545521581E-8</c:v>
                </c:pt>
                <c:pt idx="470" formatCode="0.00E+00">
                  <c:v>1.05315192122645E-8</c:v>
                </c:pt>
                <c:pt idx="471" formatCode="0.00E+00">
                  <c:v>1.0379267667559499E-8</c:v>
                </c:pt>
                <c:pt idx="472" formatCode="0.00E+00">
                  <c:v>9.7329757586805904E-9</c:v>
                </c:pt>
                <c:pt idx="473" formatCode="0.00E+00">
                  <c:v>9.5945549283271703E-9</c:v>
                </c:pt>
                <c:pt idx="474" formatCode="0.00E+00">
                  <c:v>9.2510146210145194E-9</c:v>
                </c:pt>
                <c:pt idx="475" formatCode="0.00E+00">
                  <c:v>9.2174130550404193E-9</c:v>
                </c:pt>
                <c:pt idx="476" formatCode="0.00E+00">
                  <c:v>8.6998999115905901E-9</c:v>
                </c:pt>
                <c:pt idx="477" formatCode="0.00E+00">
                  <c:v>7.95409649256839E-9</c:v>
                </c:pt>
                <c:pt idx="478" formatCode="0.00E+00">
                  <c:v>7.95409649256839E-9</c:v>
                </c:pt>
                <c:pt idx="479" formatCode="0.00E+00">
                  <c:v>7.4976722608255303E-9</c:v>
                </c:pt>
                <c:pt idx="480" formatCode="0.00E+00">
                  <c:v>7.4976722608255303E-9</c:v>
                </c:pt>
                <c:pt idx="481" formatCode="0.00E+00">
                  <c:v>7.0878631852622204E-9</c:v>
                </c:pt>
                <c:pt idx="482" formatCode="0.00E+00">
                  <c:v>6.3421699003640697E-9</c:v>
                </c:pt>
                <c:pt idx="483" formatCode="0.00E+00">
                  <c:v>6.10511152743242E-9</c:v>
                </c:pt>
                <c:pt idx="484" formatCode="0.00E+00">
                  <c:v>6.0641629495705704E-9</c:v>
                </c:pt>
                <c:pt idx="485" formatCode="0.00E+00">
                  <c:v>6.0280602731665997E-9</c:v>
                </c:pt>
                <c:pt idx="486" formatCode="0.00E+00">
                  <c:v>6.0280602731665997E-9</c:v>
                </c:pt>
                <c:pt idx="487" formatCode="0.00E+00">
                  <c:v>5.3133182298381598E-9</c:v>
                </c:pt>
                <c:pt idx="488" formatCode="0.00E+00">
                  <c:v>5.1770645548287997E-9</c:v>
                </c:pt>
                <c:pt idx="489" formatCode="0.00E+00">
                  <c:v>5.0414254992858696E-9</c:v>
                </c:pt>
                <c:pt idx="490" formatCode="0.00E+00">
                  <c:v>5.0414254992858696E-9</c:v>
                </c:pt>
                <c:pt idx="491" formatCode="0.00E+00">
                  <c:v>4.71646943722703E-9</c:v>
                </c:pt>
                <c:pt idx="492" formatCode="0.00E+00">
                  <c:v>4.48818626708202E-9</c:v>
                </c:pt>
                <c:pt idx="493" formatCode="0.00E+00">
                  <c:v>4.32084279466948E-9</c:v>
                </c:pt>
                <c:pt idx="494" formatCode="0.00E+00">
                  <c:v>3.9808942808860998E-9</c:v>
                </c:pt>
                <c:pt idx="495" formatCode="0.00E+00">
                  <c:v>3.9673939689066604E-9</c:v>
                </c:pt>
                <c:pt idx="496" formatCode="0.00E+00">
                  <c:v>3.7084189052904999E-9</c:v>
                </c:pt>
                <c:pt idx="497" formatCode="0.00E+00">
                  <c:v>3.5895557637388699E-9</c:v>
                </c:pt>
                <c:pt idx="498" formatCode="0.00E+00">
                  <c:v>3.34992877881745E-9</c:v>
                </c:pt>
                <c:pt idx="499" formatCode="0.00E+00">
                  <c:v>3.2778264547062E-9</c:v>
                </c:pt>
                <c:pt idx="500" formatCode="0.00E+00">
                  <c:v>3.0577109733087499E-9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26-4CE1-9886-098319E78D6B}"/>
            </c:ext>
          </c:extLst>
        </c:ser>
        <c:ser>
          <c:idx val="4"/>
          <c:order val="4"/>
          <c:tx>
            <c:v>Y Best PSO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'Ackley_Range(-1, 1)'!$A$1004:$A$1503</c:f>
              <c:numCache>
                <c:formatCode>General</c:formatCode>
                <c:ptCount val="500"/>
                <c:pt idx="0">
                  <c:v>3.2420383455670501</c:v>
                </c:pt>
                <c:pt idx="1">
                  <c:v>3.1143185184823698</c:v>
                </c:pt>
                <c:pt idx="2">
                  <c:v>3.12514405446798</c:v>
                </c:pt>
                <c:pt idx="3">
                  <c:v>3.1288674765897899</c:v>
                </c:pt>
                <c:pt idx="4">
                  <c:v>3.1508992435532002</c:v>
                </c:pt>
                <c:pt idx="5">
                  <c:v>3.05431116944979</c:v>
                </c:pt>
                <c:pt idx="6">
                  <c:v>2.9723879672459201</c:v>
                </c:pt>
                <c:pt idx="7">
                  <c:v>2.9867384006081701</c:v>
                </c:pt>
                <c:pt idx="8">
                  <c:v>2.9770557020606501</c:v>
                </c:pt>
                <c:pt idx="9">
                  <c:v>2.9981121011560199</c:v>
                </c:pt>
                <c:pt idx="10">
                  <c:v>3.0131016358245302</c:v>
                </c:pt>
                <c:pt idx="11">
                  <c:v>3.2207060758274499</c:v>
                </c:pt>
                <c:pt idx="12">
                  <c:v>3.3496989508574799</c:v>
                </c:pt>
                <c:pt idx="13">
                  <c:v>3.4210187103692702</c:v>
                </c:pt>
                <c:pt idx="14">
                  <c:v>3.0818162295691498</c:v>
                </c:pt>
                <c:pt idx="15">
                  <c:v>3.1889729071760402</c:v>
                </c:pt>
                <c:pt idx="16">
                  <c:v>3.8267141310663502</c:v>
                </c:pt>
                <c:pt idx="17">
                  <c:v>3.0949470851142702</c:v>
                </c:pt>
                <c:pt idx="18">
                  <c:v>3.2970577182562</c:v>
                </c:pt>
                <c:pt idx="19">
                  <c:v>3.4205360671234701</c:v>
                </c:pt>
                <c:pt idx="20">
                  <c:v>3.0853295728453101</c:v>
                </c:pt>
                <c:pt idx="21">
                  <c:v>3.0450917124408199</c:v>
                </c:pt>
                <c:pt idx="22">
                  <c:v>2.9822915827759902</c:v>
                </c:pt>
                <c:pt idx="23">
                  <c:v>2.9601412419222899</c:v>
                </c:pt>
                <c:pt idx="24">
                  <c:v>2.6588178593152798</c:v>
                </c:pt>
                <c:pt idx="25">
                  <c:v>2.6276473419728301</c:v>
                </c:pt>
                <c:pt idx="26">
                  <c:v>2.62205796386595</c:v>
                </c:pt>
                <c:pt idx="27">
                  <c:v>2.6207286370827698</c:v>
                </c:pt>
                <c:pt idx="28">
                  <c:v>2.6203609507739301</c:v>
                </c:pt>
                <c:pt idx="29">
                  <c:v>2.6202534372791102</c:v>
                </c:pt>
                <c:pt idx="30">
                  <c:v>2.6202214343133399</c:v>
                </c:pt>
                <c:pt idx="31">
                  <c:v>2.6202118560145502</c:v>
                </c:pt>
                <c:pt idx="32">
                  <c:v>2.2884770512019901</c:v>
                </c:pt>
                <c:pt idx="33">
                  <c:v>2.2638197212999001</c:v>
                </c:pt>
                <c:pt idx="34">
                  <c:v>2.2564866350536898</c:v>
                </c:pt>
                <c:pt idx="35">
                  <c:v>2.2542936157483502</c:v>
                </c:pt>
                <c:pt idx="36">
                  <c:v>2.2536363666515999</c:v>
                </c:pt>
                <c:pt idx="37">
                  <c:v>2.2534392520074</c:v>
                </c:pt>
                <c:pt idx="38">
                  <c:v>2.2533801230485602</c:v>
                </c:pt>
                <c:pt idx="39">
                  <c:v>2.2533623848507398</c:v>
                </c:pt>
                <c:pt idx="40">
                  <c:v>2.25335706343549</c:v>
                </c:pt>
                <c:pt idx="41">
                  <c:v>2.2533554670148899</c:v>
                </c:pt>
                <c:pt idx="42">
                  <c:v>2.25335498808907</c:v>
                </c:pt>
                <c:pt idx="43">
                  <c:v>2.2533548444113598</c:v>
                </c:pt>
                <c:pt idx="44">
                  <c:v>2.2533548013080398</c:v>
                </c:pt>
                <c:pt idx="45">
                  <c:v>2.2533547883770502</c:v>
                </c:pt>
                <c:pt idx="46">
                  <c:v>2.2533547844977502</c:v>
                </c:pt>
                <c:pt idx="47">
                  <c:v>2.2533547833339602</c:v>
                </c:pt>
                <c:pt idx="48">
                  <c:v>2.3662453233065199</c:v>
                </c:pt>
                <c:pt idx="49">
                  <c:v>2.3856909511878901</c:v>
                </c:pt>
                <c:pt idx="50">
                  <c:v>2.35045596775509</c:v>
                </c:pt>
                <c:pt idx="51">
                  <c:v>2.7508200648594499</c:v>
                </c:pt>
                <c:pt idx="52">
                  <c:v>2.95292153495947</c:v>
                </c:pt>
                <c:pt idx="53">
                  <c:v>3.22324053435291</c:v>
                </c:pt>
                <c:pt idx="54">
                  <c:v>2.7813473443089798</c:v>
                </c:pt>
                <c:pt idx="55">
                  <c:v>2.5896822490062701</c:v>
                </c:pt>
                <c:pt idx="56">
                  <c:v>2.90518504211229</c:v>
                </c:pt>
                <c:pt idx="57">
                  <c:v>2.82139640314309</c:v>
                </c:pt>
                <c:pt idx="58">
                  <c:v>2.4452510193324</c:v>
                </c:pt>
                <c:pt idx="59">
                  <c:v>2.43462416213865</c:v>
                </c:pt>
                <c:pt idx="60">
                  <c:v>2.33245540620366</c:v>
                </c:pt>
                <c:pt idx="61">
                  <c:v>2.3001122275720398</c:v>
                </c:pt>
                <c:pt idx="62">
                  <c:v>2.3008988996842898</c:v>
                </c:pt>
                <c:pt idx="63">
                  <c:v>2.31968066256881</c:v>
                </c:pt>
                <c:pt idx="64">
                  <c:v>2.2961872119338298</c:v>
                </c:pt>
                <c:pt idx="65">
                  <c:v>1.8861529823430101</c:v>
                </c:pt>
                <c:pt idx="66">
                  <c:v>1.8599033809735901</c:v>
                </c:pt>
                <c:pt idx="67">
                  <c:v>1.85211452588307</c:v>
                </c:pt>
                <c:pt idx="68">
                  <c:v>1.84978684580463</c:v>
                </c:pt>
                <c:pt idx="69">
                  <c:v>1.8490893832799999</c:v>
                </c:pt>
                <c:pt idx="70">
                  <c:v>1.8488802211672699</c:v>
                </c:pt>
                <c:pt idx="71">
                  <c:v>1.8488174794560499</c:v>
                </c:pt>
                <c:pt idx="72">
                  <c:v>1.8487986575663899</c:v>
                </c:pt>
                <c:pt idx="73">
                  <c:v>1.8487930110556401</c:v>
                </c:pt>
                <c:pt idx="74">
                  <c:v>1.8487913171074699</c:v>
                </c:pt>
                <c:pt idx="75">
                  <c:v>1.8487908089234699</c:v>
                </c:pt>
                <c:pt idx="76">
                  <c:v>1.8487906564683101</c:v>
                </c:pt>
                <c:pt idx="77">
                  <c:v>1.84879061073176</c:v>
                </c:pt>
                <c:pt idx="78">
                  <c:v>1.8487905970108001</c:v>
                </c:pt>
                <c:pt idx="79">
                  <c:v>1.8487905928945101</c:v>
                </c:pt>
                <c:pt idx="80">
                  <c:v>1.8487905916596299</c:v>
                </c:pt>
                <c:pt idx="81">
                  <c:v>1.84879059128916</c:v>
                </c:pt>
                <c:pt idx="82">
                  <c:v>1.84879059117802</c:v>
                </c:pt>
                <c:pt idx="83">
                  <c:v>1.84879059114468</c:v>
                </c:pt>
                <c:pt idx="84">
                  <c:v>1.84879059113468</c:v>
                </c:pt>
                <c:pt idx="85">
                  <c:v>1.84879059113168</c:v>
                </c:pt>
                <c:pt idx="86">
                  <c:v>1.84879059113077</c:v>
                </c:pt>
                <c:pt idx="87">
                  <c:v>1.8487905911305</c:v>
                </c:pt>
                <c:pt idx="88">
                  <c:v>1.8487905911304201</c:v>
                </c:pt>
                <c:pt idx="89">
                  <c:v>1.8487905911303999</c:v>
                </c:pt>
                <c:pt idx="90">
                  <c:v>1.8487905911303899</c:v>
                </c:pt>
                <c:pt idx="91">
                  <c:v>1.8487905911303899</c:v>
                </c:pt>
                <c:pt idx="92">
                  <c:v>1.8487905911303899</c:v>
                </c:pt>
                <c:pt idx="93">
                  <c:v>1.8487905911303899</c:v>
                </c:pt>
                <c:pt idx="94">
                  <c:v>1.8487905911303899</c:v>
                </c:pt>
                <c:pt idx="95">
                  <c:v>1.8487905911303899</c:v>
                </c:pt>
                <c:pt idx="96">
                  <c:v>1.8487905911303899</c:v>
                </c:pt>
                <c:pt idx="97">
                  <c:v>1.8487905911303899</c:v>
                </c:pt>
                <c:pt idx="98">
                  <c:v>1.8487905911303899</c:v>
                </c:pt>
                <c:pt idx="99">
                  <c:v>1.8487905911303899</c:v>
                </c:pt>
                <c:pt idx="100">
                  <c:v>1.8487905911303899</c:v>
                </c:pt>
                <c:pt idx="101">
                  <c:v>1.81919273853303</c:v>
                </c:pt>
                <c:pt idx="102">
                  <c:v>1.84157403494206</c:v>
                </c:pt>
                <c:pt idx="103">
                  <c:v>1.86753624096638</c:v>
                </c:pt>
                <c:pt idx="104">
                  <c:v>1.8963303043527899</c:v>
                </c:pt>
                <c:pt idx="105">
                  <c:v>1.9182931616568499</c:v>
                </c:pt>
                <c:pt idx="106">
                  <c:v>1.8799254604839599</c:v>
                </c:pt>
                <c:pt idx="107">
                  <c:v>1.89816117764085</c:v>
                </c:pt>
                <c:pt idx="108">
                  <c:v>1.8865290635130401</c:v>
                </c:pt>
                <c:pt idx="109">
                  <c:v>1.83242143244239</c:v>
                </c:pt>
                <c:pt idx="110">
                  <c:v>1.8039564534375701</c:v>
                </c:pt>
                <c:pt idx="111">
                  <c:v>1.80083425677717</c:v>
                </c:pt>
                <c:pt idx="112">
                  <c:v>1.7934103199264</c:v>
                </c:pt>
                <c:pt idx="113">
                  <c:v>1.76610096744235</c:v>
                </c:pt>
                <c:pt idx="114">
                  <c:v>1.7583066502479601</c:v>
                </c:pt>
                <c:pt idx="115">
                  <c:v>1.75601658384746</c:v>
                </c:pt>
                <c:pt idx="116">
                  <c:v>1.75533423702192</c:v>
                </c:pt>
                <c:pt idx="117">
                  <c:v>1.75512996249513</c:v>
                </c:pt>
                <c:pt idx="118">
                  <c:v>1.75506871903507</c:v>
                </c:pt>
                <c:pt idx="119">
                  <c:v>1.7550503495043701</c:v>
                </c:pt>
                <c:pt idx="120">
                  <c:v>1.7550448389610001</c:v>
                </c:pt>
                <c:pt idx="121">
                  <c:v>1.7550431858264199</c:v>
                </c:pt>
                <c:pt idx="122">
                  <c:v>1.7550426898886</c:v>
                </c:pt>
                <c:pt idx="123">
                  <c:v>1.7550425411074899</c:v>
                </c:pt>
                <c:pt idx="124">
                  <c:v>1.7550424964731699</c:v>
                </c:pt>
                <c:pt idx="125">
                  <c:v>1.7550424830828799</c:v>
                </c:pt>
                <c:pt idx="126">
                  <c:v>1.7550424790657899</c:v>
                </c:pt>
                <c:pt idx="127">
                  <c:v>1.7550424778606699</c:v>
                </c:pt>
                <c:pt idx="128">
                  <c:v>1.75504247749913</c:v>
                </c:pt>
                <c:pt idx="129">
                  <c:v>1.7550424773906701</c:v>
                </c:pt>
                <c:pt idx="130">
                  <c:v>1.7550424773581299</c:v>
                </c:pt>
                <c:pt idx="131">
                  <c:v>1.7550424773483699</c:v>
                </c:pt>
                <c:pt idx="132">
                  <c:v>1.7550424773454401</c:v>
                </c:pt>
                <c:pt idx="133">
                  <c:v>1.7550424773445601</c:v>
                </c:pt>
                <c:pt idx="134">
                  <c:v>1.7550424773443001</c:v>
                </c:pt>
                <c:pt idx="135">
                  <c:v>1.7550424773442199</c:v>
                </c:pt>
                <c:pt idx="136">
                  <c:v>1.7550424773441899</c:v>
                </c:pt>
                <c:pt idx="137">
                  <c:v>1.7550424773441899</c:v>
                </c:pt>
                <c:pt idx="138">
                  <c:v>1.7550424773441899</c:v>
                </c:pt>
                <c:pt idx="139">
                  <c:v>1.75504247734418</c:v>
                </c:pt>
                <c:pt idx="140">
                  <c:v>1.75504247734418</c:v>
                </c:pt>
                <c:pt idx="141">
                  <c:v>1.75504247734418</c:v>
                </c:pt>
                <c:pt idx="142">
                  <c:v>1.7174147469488299</c:v>
                </c:pt>
                <c:pt idx="143">
                  <c:v>1.7088461982851</c:v>
                </c:pt>
                <c:pt idx="144">
                  <c:v>1.47833396501533</c:v>
                </c:pt>
                <c:pt idx="145">
                  <c:v>1.51143733794434</c:v>
                </c:pt>
                <c:pt idx="146">
                  <c:v>1.55319553960853</c:v>
                </c:pt>
                <c:pt idx="147">
                  <c:v>1.67322287071227</c:v>
                </c:pt>
                <c:pt idx="148">
                  <c:v>1.73647984420968</c:v>
                </c:pt>
                <c:pt idx="149">
                  <c:v>1.8451060311457901</c:v>
                </c:pt>
                <c:pt idx="150">
                  <c:v>1.9470324201820499</c:v>
                </c:pt>
                <c:pt idx="151">
                  <c:v>2.5403775088156002</c:v>
                </c:pt>
                <c:pt idx="152">
                  <c:v>3.5230833246280602</c:v>
                </c:pt>
                <c:pt idx="153">
                  <c:v>5.5044463438555802</c:v>
                </c:pt>
                <c:pt idx="154">
                  <c:v>4.1602267129344401</c:v>
                </c:pt>
                <c:pt idx="155">
                  <c:v>2.9981206115362502</c:v>
                </c:pt>
                <c:pt idx="156">
                  <c:v>3.1305997468064</c:v>
                </c:pt>
                <c:pt idx="157">
                  <c:v>4.7249671923890899</c:v>
                </c:pt>
                <c:pt idx="158">
                  <c:v>4.1460287954993396</c:v>
                </c:pt>
                <c:pt idx="159">
                  <c:v>3.08540464013275</c:v>
                </c:pt>
                <c:pt idx="160">
                  <c:v>3.53510633074792</c:v>
                </c:pt>
                <c:pt idx="161">
                  <c:v>4.6094622217928096</c:v>
                </c:pt>
                <c:pt idx="162">
                  <c:v>4.1173356596331701</c:v>
                </c:pt>
                <c:pt idx="163">
                  <c:v>4.7043624776908599</c:v>
                </c:pt>
                <c:pt idx="164">
                  <c:v>7.0978355215217697</c:v>
                </c:pt>
                <c:pt idx="165">
                  <c:v>8.3399340544486407</c:v>
                </c:pt>
                <c:pt idx="166">
                  <c:v>8.6843631182255994</c:v>
                </c:pt>
                <c:pt idx="167">
                  <c:v>4.6052165073451103</c:v>
                </c:pt>
                <c:pt idx="168">
                  <c:v>4.56553024223801</c:v>
                </c:pt>
                <c:pt idx="169">
                  <c:v>6.1307575778177803</c:v>
                </c:pt>
                <c:pt idx="170">
                  <c:v>2.7670270663918601</c:v>
                </c:pt>
                <c:pt idx="171">
                  <c:v>2.1557100185900202</c:v>
                </c:pt>
                <c:pt idx="172">
                  <c:v>2.3176406373559701</c:v>
                </c:pt>
                <c:pt idx="173">
                  <c:v>1.7298306052596799</c:v>
                </c:pt>
                <c:pt idx="174">
                  <c:v>1.7122185726516299</c:v>
                </c:pt>
                <c:pt idx="175">
                  <c:v>1.7340546259876399</c:v>
                </c:pt>
                <c:pt idx="176">
                  <c:v>1.8256016295981901</c:v>
                </c:pt>
                <c:pt idx="177">
                  <c:v>1.7234774175816601</c:v>
                </c:pt>
                <c:pt idx="178">
                  <c:v>1.72174658411235</c:v>
                </c:pt>
                <c:pt idx="179">
                  <c:v>1.57941655080171</c:v>
                </c:pt>
                <c:pt idx="180">
                  <c:v>1.4696661781206399</c:v>
                </c:pt>
                <c:pt idx="181">
                  <c:v>1.48026698169835</c:v>
                </c:pt>
                <c:pt idx="182">
                  <c:v>1.4940233142661601</c:v>
                </c:pt>
                <c:pt idx="183">
                  <c:v>1.5448154614571401</c:v>
                </c:pt>
                <c:pt idx="184">
                  <c:v>1.5820924057130701</c:v>
                </c:pt>
                <c:pt idx="185">
                  <c:v>1.52778365198513</c:v>
                </c:pt>
                <c:pt idx="186">
                  <c:v>1.47005303317011</c:v>
                </c:pt>
                <c:pt idx="187">
                  <c:v>1.4790559937087</c:v>
                </c:pt>
                <c:pt idx="188">
                  <c:v>1.45046585991476</c:v>
                </c:pt>
                <c:pt idx="189">
                  <c:v>1.4480361141467899</c:v>
                </c:pt>
                <c:pt idx="190">
                  <c:v>1.435356114395</c:v>
                </c:pt>
                <c:pt idx="191">
                  <c:v>1.43193210868267</c:v>
                </c:pt>
                <c:pt idx="192">
                  <c:v>1.43092691746267</c:v>
                </c:pt>
                <c:pt idx="193">
                  <c:v>1.4306273537160099</c:v>
                </c:pt>
                <c:pt idx="194">
                  <c:v>1.3767173931912799</c:v>
                </c:pt>
                <c:pt idx="195">
                  <c:v>1.37127225610765</c:v>
                </c:pt>
                <c:pt idx="196">
                  <c:v>1.3696649621066701</c:v>
                </c:pt>
                <c:pt idx="197">
                  <c:v>1.3691852077697499</c:v>
                </c:pt>
                <c:pt idx="198">
                  <c:v>1.3690415024420901</c:v>
                </c:pt>
                <c:pt idx="199">
                  <c:v>1.36899841078333</c:v>
                </c:pt>
                <c:pt idx="200">
                  <c:v>1.3689854850816601</c:v>
                </c:pt>
                <c:pt idx="201">
                  <c:v>1.36898160753283</c:v>
                </c:pt>
                <c:pt idx="202">
                  <c:v>1.3196368940432699</c:v>
                </c:pt>
                <c:pt idx="203">
                  <c:v>1.3161531278087499</c:v>
                </c:pt>
                <c:pt idx="204">
                  <c:v>1.24722183977207</c:v>
                </c:pt>
                <c:pt idx="205">
                  <c:v>1.2424568477662199</c:v>
                </c:pt>
                <c:pt idx="206">
                  <c:v>1.24105503175164</c:v>
                </c:pt>
                <c:pt idx="207">
                  <c:v>1.2406370642656099</c:v>
                </c:pt>
                <c:pt idx="208">
                  <c:v>1.24051190830528</c:v>
                </c:pt>
                <c:pt idx="209">
                  <c:v>1.2404743826657401</c:v>
                </c:pt>
                <c:pt idx="210">
                  <c:v>1.2404631268789399</c:v>
                </c:pt>
                <c:pt idx="211">
                  <c:v>1.2404597503144099</c:v>
                </c:pt>
                <c:pt idx="212">
                  <c:v>1.18061551096952</c:v>
                </c:pt>
                <c:pt idx="213">
                  <c:v>1.1763900352876</c:v>
                </c:pt>
                <c:pt idx="214">
                  <c:v>1.16745124464315</c:v>
                </c:pt>
                <c:pt idx="215">
                  <c:v>1.1584877579367501</c:v>
                </c:pt>
                <c:pt idx="216">
                  <c:v>1.09418839416737</c:v>
                </c:pt>
                <c:pt idx="217">
                  <c:v>1.0919684706768999</c:v>
                </c:pt>
                <c:pt idx="218">
                  <c:v>1.09138508767278</c:v>
                </c:pt>
                <c:pt idx="219">
                  <c:v>1.0912175643424999</c:v>
                </c:pt>
                <c:pt idx="220">
                  <c:v>1.0911679830816201</c:v>
                </c:pt>
                <c:pt idx="221">
                  <c:v>1.0911531695596199</c:v>
                </c:pt>
                <c:pt idx="222">
                  <c:v>1.0911487309811501</c:v>
                </c:pt>
                <c:pt idx="223">
                  <c:v>1.09114739990067</c:v>
                </c:pt>
                <c:pt idx="224">
                  <c:v>1.0911470006209101</c:v>
                </c:pt>
                <c:pt idx="225">
                  <c:v>1.0911468808409699</c:v>
                </c:pt>
                <c:pt idx="226">
                  <c:v>1.09114684490735</c:v>
                </c:pt>
                <c:pt idx="227">
                  <c:v>1.05634742279918</c:v>
                </c:pt>
                <c:pt idx="228">
                  <c:v>1.0532970642781201</c:v>
                </c:pt>
                <c:pt idx="229">
                  <c:v>1.03575219261111</c:v>
                </c:pt>
                <c:pt idx="230">
                  <c:v>1.0327985440341501</c:v>
                </c:pt>
                <c:pt idx="231">
                  <c:v>1.0319441620473899</c:v>
                </c:pt>
                <c:pt idx="232">
                  <c:v>0.99969023732286599</c:v>
                </c:pt>
                <c:pt idx="233">
                  <c:v>0.994497445707207</c:v>
                </c:pt>
                <c:pt idx="234">
                  <c:v>0.99311083573315895</c:v>
                </c:pt>
                <c:pt idx="235">
                  <c:v>0.99271033819040599</c:v>
                </c:pt>
                <c:pt idx="236">
                  <c:v>0.99259158439119899</c:v>
                </c:pt>
                <c:pt idx="237">
                  <c:v>0.99255608388898897</c:v>
                </c:pt>
                <c:pt idx="238">
                  <c:v>0.99254544504692499</c:v>
                </c:pt>
                <c:pt idx="239">
                  <c:v>0.93984122477668897</c:v>
                </c:pt>
                <c:pt idx="240">
                  <c:v>0.93143318941426401</c:v>
                </c:pt>
                <c:pt idx="241">
                  <c:v>0.92907296387665295</c:v>
                </c:pt>
                <c:pt idx="242">
                  <c:v>0.92837974516778499</c:v>
                </c:pt>
                <c:pt idx="243">
                  <c:v>0.92817312263038698</c:v>
                </c:pt>
                <c:pt idx="244">
                  <c:v>0.77329339333401503</c:v>
                </c:pt>
                <c:pt idx="245">
                  <c:v>0.76079532199939903</c:v>
                </c:pt>
                <c:pt idx="246">
                  <c:v>0.75735976859105503</c:v>
                </c:pt>
                <c:pt idx="247">
                  <c:v>0.75635791500454297</c:v>
                </c:pt>
                <c:pt idx="248">
                  <c:v>0.75605996667216102</c:v>
                </c:pt>
                <c:pt idx="249">
                  <c:v>0.75597081725911197</c:v>
                </c:pt>
                <c:pt idx="250">
                  <c:v>0.75594409360347503</c:v>
                </c:pt>
                <c:pt idx="251">
                  <c:v>0.75593607841221599</c:v>
                </c:pt>
                <c:pt idx="252">
                  <c:v>0.75593367402633005</c:v>
                </c:pt>
                <c:pt idx="253">
                  <c:v>0.75593295272599903</c:v>
                </c:pt>
                <c:pt idx="254">
                  <c:v>0.75593273633728897</c:v>
                </c:pt>
                <c:pt idx="255">
                  <c:v>0.75593267142080101</c:v>
                </c:pt>
                <c:pt idx="256">
                  <c:v>0.75593265194586201</c:v>
                </c:pt>
                <c:pt idx="257">
                  <c:v>0.75593264610338595</c:v>
                </c:pt>
                <c:pt idx="258">
                  <c:v>0.75593264435064</c:v>
                </c:pt>
                <c:pt idx="259">
                  <c:v>0.75593264382481695</c:v>
                </c:pt>
                <c:pt idx="260">
                  <c:v>0.75593264366707302</c:v>
                </c:pt>
                <c:pt idx="261">
                  <c:v>0.75593264361974699</c:v>
                </c:pt>
                <c:pt idx="262">
                  <c:v>0.75593264360555101</c:v>
                </c:pt>
                <c:pt idx="263">
                  <c:v>0.75593264360129497</c:v>
                </c:pt>
                <c:pt idx="264">
                  <c:v>0.755932643600016</c:v>
                </c:pt>
                <c:pt idx="265">
                  <c:v>0.75593264359963197</c:v>
                </c:pt>
                <c:pt idx="266">
                  <c:v>0.75593264359951495</c:v>
                </c:pt>
                <c:pt idx="267">
                  <c:v>0.75593264359947898</c:v>
                </c:pt>
                <c:pt idx="268">
                  <c:v>0.75593264359946799</c:v>
                </c:pt>
                <c:pt idx="269">
                  <c:v>0.75593264359946799</c:v>
                </c:pt>
                <c:pt idx="270">
                  <c:v>0.75593264359946799</c:v>
                </c:pt>
                <c:pt idx="271">
                  <c:v>0.75593264359946799</c:v>
                </c:pt>
                <c:pt idx="272">
                  <c:v>0.75593264359946799</c:v>
                </c:pt>
                <c:pt idx="273">
                  <c:v>0.75593264359946799</c:v>
                </c:pt>
                <c:pt idx="274">
                  <c:v>0.75593264359946799</c:v>
                </c:pt>
                <c:pt idx="275">
                  <c:v>0.75593264359946799</c:v>
                </c:pt>
                <c:pt idx="276">
                  <c:v>0.75593264359946799</c:v>
                </c:pt>
                <c:pt idx="277">
                  <c:v>0.70106485022847997</c:v>
                </c:pt>
                <c:pt idx="278">
                  <c:v>0.69385728797336899</c:v>
                </c:pt>
                <c:pt idx="279">
                  <c:v>0.69186510151793001</c:v>
                </c:pt>
                <c:pt idx="280">
                  <c:v>0.69128287027080804</c:v>
                </c:pt>
                <c:pt idx="281">
                  <c:v>0.69110959212635903</c:v>
                </c:pt>
                <c:pt idx="282">
                  <c:v>0.69105773397359704</c:v>
                </c:pt>
                <c:pt idx="283">
                  <c:v>0.69104218780606197</c:v>
                </c:pt>
                <c:pt idx="284">
                  <c:v>0.69103752497090598</c:v>
                </c:pt>
                <c:pt idx="285">
                  <c:v>0.66297064016552598</c:v>
                </c:pt>
                <c:pt idx="286">
                  <c:v>0.65865575438599999</c:v>
                </c:pt>
                <c:pt idx="287">
                  <c:v>0.65740564725265604</c:v>
                </c:pt>
                <c:pt idx="288">
                  <c:v>0.65703462602110096</c:v>
                </c:pt>
                <c:pt idx="289">
                  <c:v>0.65692368112844302</c:v>
                </c:pt>
                <c:pt idx="290">
                  <c:v>0.66330343666077596</c:v>
                </c:pt>
                <c:pt idx="291">
                  <c:v>0.65102681517414496</c:v>
                </c:pt>
                <c:pt idx="292">
                  <c:v>0.65117148021274895</c:v>
                </c:pt>
                <c:pt idx="293">
                  <c:v>0.64563306108603402</c:v>
                </c:pt>
                <c:pt idx="294">
                  <c:v>0.64560405212293803</c:v>
                </c:pt>
                <c:pt idx="295">
                  <c:v>0.64274974394385997</c:v>
                </c:pt>
                <c:pt idx="296">
                  <c:v>0.64214782129840797</c:v>
                </c:pt>
                <c:pt idx="297">
                  <c:v>0.64199024837085605</c:v>
                </c:pt>
                <c:pt idx="298">
                  <c:v>0.64194504928555696</c:v>
                </c:pt>
                <c:pt idx="299">
                  <c:v>0.641931676172938</c:v>
                </c:pt>
                <c:pt idx="300">
                  <c:v>0.64192768103595599</c:v>
                </c:pt>
                <c:pt idx="301">
                  <c:v>0.64192648400661101</c:v>
                </c:pt>
                <c:pt idx="302">
                  <c:v>0.64192612503386903</c:v>
                </c:pt>
                <c:pt idx="303">
                  <c:v>0.641926017354287</c:v>
                </c:pt>
                <c:pt idx="304">
                  <c:v>0.64192598505151799</c:v>
                </c:pt>
                <c:pt idx="305">
                  <c:v>0.64192597536078799</c:v>
                </c:pt>
                <c:pt idx="306">
                  <c:v>0.64192597245357796</c:v>
                </c:pt>
                <c:pt idx="307">
                  <c:v>0.64192597158141496</c:v>
                </c:pt>
                <c:pt idx="308">
                  <c:v>0.64192597131976503</c:v>
                </c:pt>
                <c:pt idx="309">
                  <c:v>0.64192597124126705</c:v>
                </c:pt>
                <c:pt idx="310">
                  <c:v>0.64192597121772399</c:v>
                </c:pt>
                <c:pt idx="311">
                  <c:v>0.60309181611762197</c:v>
                </c:pt>
                <c:pt idx="312">
                  <c:v>0.60343690650319803</c:v>
                </c:pt>
                <c:pt idx="313">
                  <c:v>0.60315436218465002</c:v>
                </c:pt>
                <c:pt idx="314">
                  <c:v>0.60335425963690903</c:v>
                </c:pt>
                <c:pt idx="315">
                  <c:v>0.60384837455729501</c:v>
                </c:pt>
                <c:pt idx="316">
                  <c:v>0.60401480323340795</c:v>
                </c:pt>
                <c:pt idx="317">
                  <c:v>0.60477566899949398</c:v>
                </c:pt>
                <c:pt idx="318">
                  <c:v>0.60454099930901295</c:v>
                </c:pt>
                <c:pt idx="319">
                  <c:v>0.60420482432226996</c:v>
                </c:pt>
                <c:pt idx="320">
                  <c:v>0.60491700426584305</c:v>
                </c:pt>
                <c:pt idx="321">
                  <c:v>0.60597994487872997</c:v>
                </c:pt>
                <c:pt idx="322">
                  <c:v>0.60912409146998003</c:v>
                </c:pt>
                <c:pt idx="323">
                  <c:v>0.60878346559712404</c:v>
                </c:pt>
                <c:pt idx="324">
                  <c:v>0.60510931608055796</c:v>
                </c:pt>
                <c:pt idx="325">
                  <c:v>0.60470498940739503</c:v>
                </c:pt>
                <c:pt idx="326">
                  <c:v>0.60524644685880702</c:v>
                </c:pt>
                <c:pt idx="327">
                  <c:v>0.60545920737924397</c:v>
                </c:pt>
                <c:pt idx="328">
                  <c:v>0.60731902791919301</c:v>
                </c:pt>
                <c:pt idx="329">
                  <c:v>0.60808334963747201</c:v>
                </c:pt>
                <c:pt idx="330">
                  <c:v>0.58338207242042395</c:v>
                </c:pt>
                <c:pt idx="331">
                  <c:v>0.58318077179916705</c:v>
                </c:pt>
                <c:pt idx="332">
                  <c:v>0.58321554785373997</c:v>
                </c:pt>
                <c:pt idx="333">
                  <c:v>0.58327072680882697</c:v>
                </c:pt>
                <c:pt idx="334">
                  <c:v>0.58305112064081399</c:v>
                </c:pt>
                <c:pt idx="335">
                  <c:v>0.58298767080449199</c:v>
                </c:pt>
                <c:pt idx="336">
                  <c:v>0.58296885480150396</c:v>
                </c:pt>
                <c:pt idx="337">
                  <c:v>0.582963229707676</c:v>
                </c:pt>
                <c:pt idx="338">
                  <c:v>0.58296154395321098</c:v>
                </c:pt>
                <c:pt idx="339">
                  <c:v>0.58296103838650404</c:v>
                </c:pt>
                <c:pt idx="340">
                  <c:v>0.582960886730859</c:v>
                </c:pt>
                <c:pt idx="341">
                  <c:v>0.58296084123545799</c:v>
                </c:pt>
                <c:pt idx="342">
                  <c:v>0.582960827586955</c:v>
                </c:pt>
                <c:pt idx="343">
                  <c:v>0.58296082349241696</c:v>
                </c:pt>
                <c:pt idx="344">
                  <c:v>0.58296082226405199</c:v>
                </c:pt>
                <c:pt idx="345">
                  <c:v>0.58296082189554399</c:v>
                </c:pt>
                <c:pt idx="346">
                  <c:v>0.58296082178498998</c:v>
                </c:pt>
                <c:pt idx="347">
                  <c:v>0.58296082175182595</c:v>
                </c:pt>
                <c:pt idx="348">
                  <c:v>0.58296082174187802</c:v>
                </c:pt>
                <c:pt idx="349">
                  <c:v>0.58296082173888997</c:v>
                </c:pt>
                <c:pt idx="350">
                  <c:v>0.58296082173799801</c:v>
                </c:pt>
                <c:pt idx="351">
                  <c:v>0.58296082173772801</c:v>
                </c:pt>
                <c:pt idx="352">
                  <c:v>0.58296082173764696</c:v>
                </c:pt>
                <c:pt idx="353">
                  <c:v>0.58296082173762198</c:v>
                </c:pt>
                <c:pt idx="354">
                  <c:v>0.58296082173761798</c:v>
                </c:pt>
                <c:pt idx="355">
                  <c:v>0.53920408646475304</c:v>
                </c:pt>
                <c:pt idx="356">
                  <c:v>0.53609372568671898</c:v>
                </c:pt>
                <c:pt idx="357">
                  <c:v>0.53520226362439205</c:v>
                </c:pt>
                <c:pt idx="358">
                  <c:v>0.53493860388665504</c:v>
                </c:pt>
                <c:pt idx="359">
                  <c:v>0.53485984687617405</c:v>
                </c:pt>
                <c:pt idx="360">
                  <c:v>0.53483625047676497</c:v>
                </c:pt>
                <c:pt idx="361">
                  <c:v>0.53482917432086896</c:v>
                </c:pt>
                <c:pt idx="362">
                  <c:v>0.53482705172286804</c:v>
                </c:pt>
                <c:pt idx="363">
                  <c:v>0.53482641496585304</c:v>
                </c:pt>
                <c:pt idx="364">
                  <c:v>0.53482622394076496</c:v>
                </c:pt>
                <c:pt idx="365">
                  <c:v>0.53482616663342197</c:v>
                </c:pt>
                <c:pt idx="366">
                  <c:v>0.53482614944123297</c:v>
                </c:pt>
                <c:pt idx="367">
                  <c:v>0.534826144283581</c:v>
                </c:pt>
                <c:pt idx="368">
                  <c:v>0.53482614273628604</c:v>
                </c:pt>
                <c:pt idx="369">
                  <c:v>0.53482614227209202</c:v>
                </c:pt>
                <c:pt idx="370">
                  <c:v>0.50267360289221896</c:v>
                </c:pt>
                <c:pt idx="371">
                  <c:v>0.49952027784749797</c:v>
                </c:pt>
                <c:pt idx="372">
                  <c:v>0.49870341900466297</c:v>
                </c:pt>
                <c:pt idx="373">
                  <c:v>0.49847005353239698</c:v>
                </c:pt>
                <c:pt idx="374">
                  <c:v>0.47045396804533701</c:v>
                </c:pt>
                <c:pt idx="375">
                  <c:v>0.46983021198240099</c:v>
                </c:pt>
                <c:pt idx="376">
                  <c:v>0.46971638907382701</c:v>
                </c:pt>
                <c:pt idx="377">
                  <c:v>0.46968885232206498</c:v>
                </c:pt>
                <c:pt idx="378">
                  <c:v>0.46968118651711799</c:v>
                </c:pt>
                <c:pt idx="379">
                  <c:v>0.469678940353567</c:v>
                </c:pt>
                <c:pt idx="380">
                  <c:v>0.46967827132673201</c:v>
                </c:pt>
                <c:pt idx="381">
                  <c:v>0.469678071052687</c:v>
                </c:pt>
                <c:pt idx="382">
                  <c:v>0.46967801100953499</c:v>
                </c:pt>
                <c:pt idx="383">
                  <c:v>0.46967799300010399</c:v>
                </c:pt>
                <c:pt idx="384">
                  <c:v>0.46967798759759199</c:v>
                </c:pt>
                <c:pt idx="385">
                  <c:v>0.469677985976865</c:v>
                </c:pt>
                <c:pt idx="386">
                  <c:v>0.46967798549065198</c:v>
                </c:pt>
                <c:pt idx="387">
                  <c:v>0.469677985344788</c:v>
                </c:pt>
                <c:pt idx="388">
                  <c:v>0.469677985301026</c:v>
                </c:pt>
                <c:pt idx="389">
                  <c:v>0.469677985287902</c:v>
                </c:pt>
                <c:pt idx="390">
                  <c:v>0.46967798528396199</c:v>
                </c:pt>
                <c:pt idx="391">
                  <c:v>0.46967798528277899</c:v>
                </c:pt>
                <c:pt idx="392">
                  <c:v>0.46967798528242699</c:v>
                </c:pt>
                <c:pt idx="393">
                  <c:v>0.46967798528231702</c:v>
                </c:pt>
                <c:pt idx="394">
                  <c:v>0.46967798528228499</c:v>
                </c:pt>
                <c:pt idx="395">
                  <c:v>0.469677985282278</c:v>
                </c:pt>
                <c:pt idx="396">
                  <c:v>0.469677985282274</c:v>
                </c:pt>
                <c:pt idx="397">
                  <c:v>0.469677985282274</c:v>
                </c:pt>
                <c:pt idx="398">
                  <c:v>0.469677985282274</c:v>
                </c:pt>
                <c:pt idx="399">
                  <c:v>0.469677985282274</c:v>
                </c:pt>
                <c:pt idx="400">
                  <c:v>0.469677985282274</c:v>
                </c:pt>
                <c:pt idx="401">
                  <c:v>0.469677985282274</c:v>
                </c:pt>
                <c:pt idx="402">
                  <c:v>0.469677985282274</c:v>
                </c:pt>
                <c:pt idx="403">
                  <c:v>0.469677985282274</c:v>
                </c:pt>
                <c:pt idx="404">
                  <c:v>0.469677985282274</c:v>
                </c:pt>
                <c:pt idx="405">
                  <c:v>0.469677985282274</c:v>
                </c:pt>
                <c:pt idx="406">
                  <c:v>0.469677985282274</c:v>
                </c:pt>
                <c:pt idx="407">
                  <c:v>0.469677985282274</c:v>
                </c:pt>
                <c:pt idx="408">
                  <c:v>0.469677985282274</c:v>
                </c:pt>
                <c:pt idx="409">
                  <c:v>0.469677985282274</c:v>
                </c:pt>
                <c:pt idx="410">
                  <c:v>0.455403965349372</c:v>
                </c:pt>
                <c:pt idx="411">
                  <c:v>0.45409701434408201</c:v>
                </c:pt>
                <c:pt idx="412">
                  <c:v>0.45371757176273803</c:v>
                </c:pt>
                <c:pt idx="413">
                  <c:v>0.45360487978325598</c:v>
                </c:pt>
                <c:pt idx="414">
                  <c:v>0.453571174939366</c:v>
                </c:pt>
                <c:pt idx="415">
                  <c:v>0.45356107273580498</c:v>
                </c:pt>
                <c:pt idx="416">
                  <c:v>0.45355804290725699</c:v>
                </c:pt>
                <c:pt idx="417">
                  <c:v>0.45355713403362002</c:v>
                </c:pt>
                <c:pt idx="418">
                  <c:v>0.453556861378274</c:v>
                </c:pt>
                <c:pt idx="419">
                  <c:v>0.45355677958227503</c:v>
                </c:pt>
                <c:pt idx="420">
                  <c:v>0.44024816817486501</c:v>
                </c:pt>
                <c:pt idx="421">
                  <c:v>0.43977380085657503</c:v>
                </c:pt>
                <c:pt idx="422">
                  <c:v>0.43968089149679601</c:v>
                </c:pt>
                <c:pt idx="423">
                  <c:v>0.439657467861164</c:v>
                </c:pt>
                <c:pt idx="424">
                  <c:v>0.43965084125760601</c:v>
                </c:pt>
                <c:pt idx="425">
                  <c:v>0.43964888932186902</c:v>
                </c:pt>
                <c:pt idx="426">
                  <c:v>0.43964830698526203</c:v>
                </c:pt>
                <c:pt idx="427">
                  <c:v>0.43964813257625601</c:v>
                </c:pt>
                <c:pt idx="428">
                  <c:v>0.42769754897605899</c:v>
                </c:pt>
                <c:pt idx="429">
                  <c:v>0.42718296395440097</c:v>
                </c:pt>
                <c:pt idx="430">
                  <c:v>0.42705760895762201</c:v>
                </c:pt>
                <c:pt idx="431">
                  <c:v>0.427022615698124</c:v>
                </c:pt>
                <c:pt idx="432">
                  <c:v>0.427012352943972</c:v>
                </c:pt>
                <c:pt idx="433">
                  <c:v>0.42700929528867698</c:v>
                </c:pt>
                <c:pt idx="434">
                  <c:v>0.42700837989749701</c:v>
                </c:pt>
                <c:pt idx="435">
                  <c:v>0.42700810545162998</c:v>
                </c:pt>
                <c:pt idx="436">
                  <c:v>0.42700802313330399</c:v>
                </c:pt>
                <c:pt idx="437">
                  <c:v>0.42700799843919801</c:v>
                </c:pt>
                <c:pt idx="438">
                  <c:v>0.42700799103109</c:v>
                </c:pt>
                <c:pt idx="439">
                  <c:v>0.42700798880866803</c:v>
                </c:pt>
                <c:pt idx="440">
                  <c:v>0.42700798814194502</c:v>
                </c:pt>
                <c:pt idx="441">
                  <c:v>0.42700798794192302</c:v>
                </c:pt>
                <c:pt idx="442">
                  <c:v>0.42700798788192201</c:v>
                </c:pt>
                <c:pt idx="443">
                  <c:v>0.42700798786392002</c:v>
                </c:pt>
                <c:pt idx="444">
                  <c:v>0.42700798785852001</c:v>
                </c:pt>
                <c:pt idx="445">
                  <c:v>0.42700798785689598</c:v>
                </c:pt>
                <c:pt idx="446">
                  <c:v>0.42700798785640998</c:v>
                </c:pt>
                <c:pt idx="447">
                  <c:v>0.42700798785626798</c:v>
                </c:pt>
                <c:pt idx="448">
                  <c:v>0.42700798785622501</c:v>
                </c:pt>
                <c:pt idx="449">
                  <c:v>0.42700798785621102</c:v>
                </c:pt>
                <c:pt idx="450">
                  <c:v>0.42700798785620703</c:v>
                </c:pt>
                <c:pt idx="451">
                  <c:v>0.42700798785620397</c:v>
                </c:pt>
                <c:pt idx="452">
                  <c:v>0.42700798785620397</c:v>
                </c:pt>
                <c:pt idx="453">
                  <c:v>0.42700798785620397</c:v>
                </c:pt>
                <c:pt idx="454">
                  <c:v>0.42700798785620397</c:v>
                </c:pt>
                <c:pt idx="455">
                  <c:v>0.42700798785620397</c:v>
                </c:pt>
                <c:pt idx="456">
                  <c:v>0.42700798785620397</c:v>
                </c:pt>
                <c:pt idx="457">
                  <c:v>0.42700798785620397</c:v>
                </c:pt>
                <c:pt idx="458">
                  <c:v>0.42700798785620397</c:v>
                </c:pt>
                <c:pt idx="459">
                  <c:v>0.42700798785620397</c:v>
                </c:pt>
                <c:pt idx="460">
                  <c:v>0.42700798785620397</c:v>
                </c:pt>
                <c:pt idx="461">
                  <c:v>0.42700798785620397</c:v>
                </c:pt>
                <c:pt idx="462">
                  <c:v>0.42605367438953901</c:v>
                </c:pt>
                <c:pt idx="463">
                  <c:v>0.39341637610841201</c:v>
                </c:pt>
                <c:pt idx="464">
                  <c:v>0.377251608694884</c:v>
                </c:pt>
                <c:pt idx="465">
                  <c:v>0.37462732203563198</c:v>
                </c:pt>
                <c:pt idx="466">
                  <c:v>0.37386178975911499</c:v>
                </c:pt>
                <c:pt idx="467">
                  <c:v>0.37363410790787899</c:v>
                </c:pt>
                <c:pt idx="468">
                  <c:v>0.373565981892582</c:v>
                </c:pt>
                <c:pt idx="469">
                  <c:v>0.37354556017101398</c:v>
                </c:pt>
                <c:pt idx="470">
                  <c:v>0.37353943510240101</c:v>
                </c:pt>
                <c:pt idx="471">
                  <c:v>0.37353759771214001</c:v>
                </c:pt>
                <c:pt idx="472">
                  <c:v>0.37353704650678698</c:v>
                </c:pt>
                <c:pt idx="473">
                  <c:v>0.37353688114623601</c:v>
                </c:pt>
                <c:pt idx="474">
                  <c:v>0.37353683153816802</c:v>
                </c:pt>
                <c:pt idx="475">
                  <c:v>0.373536816655754</c:v>
                </c:pt>
                <c:pt idx="476">
                  <c:v>0.37353681219103402</c:v>
                </c:pt>
                <c:pt idx="477">
                  <c:v>0.373536810851618</c:v>
                </c:pt>
                <c:pt idx="478">
                  <c:v>0.37353681044979198</c:v>
                </c:pt>
                <c:pt idx="479">
                  <c:v>0.37353681032924502</c:v>
                </c:pt>
                <c:pt idx="480">
                  <c:v>0.373536810293078</c:v>
                </c:pt>
                <c:pt idx="481">
                  <c:v>0.37353681028222802</c:v>
                </c:pt>
                <c:pt idx="482">
                  <c:v>0.37353681027897401</c:v>
                </c:pt>
                <c:pt idx="483">
                  <c:v>0.37353681027799701</c:v>
                </c:pt>
                <c:pt idx="484">
                  <c:v>0.37353681027770202</c:v>
                </c:pt>
                <c:pt idx="485">
                  <c:v>0.34015424076524797</c:v>
                </c:pt>
                <c:pt idx="486">
                  <c:v>0.33888769861625401</c:v>
                </c:pt>
                <c:pt idx="487">
                  <c:v>0.33858732240619499</c:v>
                </c:pt>
                <c:pt idx="488">
                  <c:v>0.33850439086734202</c:v>
                </c:pt>
                <c:pt idx="489">
                  <c:v>0.338480158169158</c:v>
                </c:pt>
                <c:pt idx="490">
                  <c:v>0.33847294657995503</c:v>
                </c:pt>
                <c:pt idx="491">
                  <c:v>0.338470788343322</c:v>
                </c:pt>
                <c:pt idx="492">
                  <c:v>0.33847014134395398</c:v>
                </c:pt>
                <c:pt idx="493">
                  <c:v>0.33846994728658703</c:v>
                </c:pt>
                <c:pt idx="494">
                  <c:v>0.33846988907319903</c:v>
                </c:pt>
                <c:pt idx="495">
                  <c:v>0.33846987160952602</c:v>
                </c:pt>
                <c:pt idx="496">
                  <c:v>0.33846986637045601</c:v>
                </c:pt>
                <c:pt idx="497">
                  <c:v>0.33846986479873598</c:v>
                </c:pt>
                <c:pt idx="498">
                  <c:v>0.33846986432722298</c:v>
                </c:pt>
                <c:pt idx="499">
                  <c:v>0.33846986418576502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26-4CE1-9886-098319E78D6B}"/>
            </c:ext>
          </c:extLst>
        </c:ser>
        <c:ser>
          <c:idx val="5"/>
          <c:order val="5"/>
          <c:tx>
            <c:v>Y Worst PSO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'Ackley_Range(-1, 1)'!$B$1004:$B$1503</c:f>
              <c:numCache>
                <c:formatCode>General</c:formatCode>
                <c:ptCount val="500"/>
                <c:pt idx="0">
                  <c:v>4.9224310856504498</c:v>
                </c:pt>
                <c:pt idx="1">
                  <c:v>5.6173208322114601</c:v>
                </c:pt>
                <c:pt idx="2">
                  <c:v>6.2222646648942801</c:v>
                </c:pt>
                <c:pt idx="3">
                  <c:v>7.2606344147341098</c:v>
                </c:pt>
                <c:pt idx="4">
                  <c:v>8.4825465184318993</c:v>
                </c:pt>
                <c:pt idx="5">
                  <c:v>11.583116729355099</c:v>
                </c:pt>
                <c:pt idx="6">
                  <c:v>11.984864197070801</c:v>
                </c:pt>
                <c:pt idx="7">
                  <c:v>14.8747823993612</c:v>
                </c:pt>
                <c:pt idx="8">
                  <c:v>16.737102432780901</c:v>
                </c:pt>
                <c:pt idx="9">
                  <c:v>18.7421554735126</c:v>
                </c:pt>
                <c:pt idx="10">
                  <c:v>20.560296804513399</c:v>
                </c:pt>
                <c:pt idx="11">
                  <c:v>20.727457401412</c:v>
                </c:pt>
                <c:pt idx="12">
                  <c:v>21.697075024165098</c:v>
                </c:pt>
                <c:pt idx="13">
                  <c:v>20.735333121566299</c:v>
                </c:pt>
                <c:pt idx="14">
                  <c:v>20.6129466897867</c:v>
                </c:pt>
                <c:pt idx="15">
                  <c:v>21.307944720051399</c:v>
                </c:pt>
                <c:pt idx="16">
                  <c:v>20.8490087987206</c:v>
                </c:pt>
                <c:pt idx="17">
                  <c:v>21.366227038120201</c:v>
                </c:pt>
                <c:pt idx="18">
                  <c:v>21.678356370358301</c:v>
                </c:pt>
                <c:pt idx="19">
                  <c:v>21.597108976443899</c:v>
                </c:pt>
                <c:pt idx="20">
                  <c:v>21.789946763243002</c:v>
                </c:pt>
                <c:pt idx="21">
                  <c:v>21.7501112812202</c:v>
                </c:pt>
                <c:pt idx="22">
                  <c:v>21.825245632064298</c:v>
                </c:pt>
                <c:pt idx="23">
                  <c:v>21.8074760878491</c:v>
                </c:pt>
                <c:pt idx="24">
                  <c:v>21.853330644715101</c:v>
                </c:pt>
                <c:pt idx="25">
                  <c:v>21.873579523771799</c:v>
                </c:pt>
                <c:pt idx="26">
                  <c:v>21.8689220269763</c:v>
                </c:pt>
                <c:pt idx="27">
                  <c:v>21.9178503017542</c:v>
                </c:pt>
                <c:pt idx="28">
                  <c:v>21.9183801209447</c:v>
                </c:pt>
                <c:pt idx="29">
                  <c:v>21.8613970862143</c:v>
                </c:pt>
                <c:pt idx="30">
                  <c:v>21.924477947733401</c:v>
                </c:pt>
                <c:pt idx="31">
                  <c:v>21.931089804817599</c:v>
                </c:pt>
                <c:pt idx="32">
                  <c:v>22.005810734610399</c:v>
                </c:pt>
                <c:pt idx="33">
                  <c:v>21.888397211786799</c:v>
                </c:pt>
                <c:pt idx="34">
                  <c:v>21.888574559020601</c:v>
                </c:pt>
                <c:pt idx="35">
                  <c:v>21.9515831894442</c:v>
                </c:pt>
                <c:pt idx="36">
                  <c:v>21.925049445228598</c:v>
                </c:pt>
                <c:pt idx="37">
                  <c:v>21.953859979584799</c:v>
                </c:pt>
                <c:pt idx="38">
                  <c:v>21.962970237104699</c:v>
                </c:pt>
                <c:pt idx="39">
                  <c:v>21.894530612171302</c:v>
                </c:pt>
                <c:pt idx="40">
                  <c:v>21.955692103231801</c:v>
                </c:pt>
                <c:pt idx="41">
                  <c:v>21.940485986010501</c:v>
                </c:pt>
                <c:pt idx="42">
                  <c:v>21.9355325739234</c:v>
                </c:pt>
                <c:pt idx="43">
                  <c:v>21.907254053126898</c:v>
                </c:pt>
                <c:pt idx="44">
                  <c:v>21.858736305926701</c:v>
                </c:pt>
                <c:pt idx="45">
                  <c:v>21.9286086994905</c:v>
                </c:pt>
                <c:pt idx="46">
                  <c:v>21.915471775438199</c:v>
                </c:pt>
                <c:pt idx="47">
                  <c:v>22.002511844254801</c:v>
                </c:pt>
                <c:pt idx="48">
                  <c:v>21.941280873955002</c:v>
                </c:pt>
                <c:pt idx="49">
                  <c:v>21.892558395121799</c:v>
                </c:pt>
                <c:pt idx="50">
                  <c:v>21.9161192879358</c:v>
                </c:pt>
                <c:pt idx="51">
                  <c:v>21.848016397913</c:v>
                </c:pt>
                <c:pt idx="52">
                  <c:v>21.851286896579101</c:v>
                </c:pt>
                <c:pt idx="53">
                  <c:v>21.9677282225888</c:v>
                </c:pt>
                <c:pt idx="54">
                  <c:v>21.8870308453177</c:v>
                </c:pt>
                <c:pt idx="55">
                  <c:v>21.946083622137198</c:v>
                </c:pt>
                <c:pt idx="56">
                  <c:v>21.929567487690399</c:v>
                </c:pt>
                <c:pt idx="57">
                  <c:v>21.859401243282001</c:v>
                </c:pt>
                <c:pt idx="58">
                  <c:v>22.035902184854201</c:v>
                </c:pt>
                <c:pt idx="59">
                  <c:v>21.9715101148619</c:v>
                </c:pt>
                <c:pt idx="60">
                  <c:v>21.9464758274245</c:v>
                </c:pt>
                <c:pt idx="61">
                  <c:v>21.8669890275578</c:v>
                </c:pt>
                <c:pt idx="62">
                  <c:v>21.992294801572601</c:v>
                </c:pt>
                <c:pt idx="63">
                  <c:v>21.928460574132</c:v>
                </c:pt>
                <c:pt idx="64">
                  <c:v>21.940864576748101</c:v>
                </c:pt>
                <c:pt idx="65">
                  <c:v>21.989547481452501</c:v>
                </c:pt>
                <c:pt idx="66">
                  <c:v>21.897049837664898</c:v>
                </c:pt>
                <c:pt idx="67">
                  <c:v>21.919354073710402</c:v>
                </c:pt>
                <c:pt idx="68">
                  <c:v>21.900259985699901</c:v>
                </c:pt>
                <c:pt idx="69">
                  <c:v>21.978212567674099</c:v>
                </c:pt>
                <c:pt idx="70">
                  <c:v>21.888469169185999</c:v>
                </c:pt>
                <c:pt idx="71">
                  <c:v>21.936754110894299</c:v>
                </c:pt>
                <c:pt idx="72">
                  <c:v>21.8846897910094</c:v>
                </c:pt>
                <c:pt idx="73">
                  <c:v>21.856459555841301</c:v>
                </c:pt>
                <c:pt idx="74">
                  <c:v>21.844191849762101</c:v>
                </c:pt>
                <c:pt idx="75">
                  <c:v>21.922488192353601</c:v>
                </c:pt>
                <c:pt idx="76">
                  <c:v>21.905535526681799</c:v>
                </c:pt>
                <c:pt idx="77">
                  <c:v>21.943433753906898</c:v>
                </c:pt>
                <c:pt idx="78">
                  <c:v>21.911125684852902</c:v>
                </c:pt>
                <c:pt idx="79">
                  <c:v>21.9162215591337</c:v>
                </c:pt>
                <c:pt idx="80">
                  <c:v>21.9468758278305</c:v>
                </c:pt>
                <c:pt idx="81">
                  <c:v>21.8714929036895</c:v>
                </c:pt>
                <c:pt idx="82">
                  <c:v>21.864007945426199</c:v>
                </c:pt>
                <c:pt idx="83">
                  <c:v>21.8976568552252</c:v>
                </c:pt>
                <c:pt idx="84">
                  <c:v>21.896905259186099</c:v>
                </c:pt>
                <c:pt idx="85">
                  <c:v>21.8693016697123</c:v>
                </c:pt>
                <c:pt idx="86">
                  <c:v>21.8756364393541</c:v>
                </c:pt>
                <c:pt idx="87">
                  <c:v>21.9449983318008</c:v>
                </c:pt>
                <c:pt idx="88">
                  <c:v>21.898745686625901</c:v>
                </c:pt>
                <c:pt idx="89">
                  <c:v>21.9919947257969</c:v>
                </c:pt>
                <c:pt idx="90">
                  <c:v>22.006530613218501</c:v>
                </c:pt>
                <c:pt idx="91">
                  <c:v>21.897071541682202</c:v>
                </c:pt>
                <c:pt idx="92">
                  <c:v>21.965445702448999</c:v>
                </c:pt>
                <c:pt idx="93">
                  <c:v>21.8679584653941</c:v>
                </c:pt>
                <c:pt idx="94">
                  <c:v>22.005458651648699</c:v>
                </c:pt>
                <c:pt idx="95">
                  <c:v>21.9628511275031</c:v>
                </c:pt>
                <c:pt idx="96">
                  <c:v>21.965182225410299</c:v>
                </c:pt>
                <c:pt idx="97">
                  <c:v>21.948463210427001</c:v>
                </c:pt>
                <c:pt idx="98">
                  <c:v>21.916426784314201</c:v>
                </c:pt>
                <c:pt idx="99">
                  <c:v>21.886115764338001</c:v>
                </c:pt>
                <c:pt idx="100">
                  <c:v>21.941075396577201</c:v>
                </c:pt>
                <c:pt idx="101">
                  <c:v>21.922220354377998</c:v>
                </c:pt>
                <c:pt idx="102">
                  <c:v>21.881323823094199</c:v>
                </c:pt>
                <c:pt idx="103">
                  <c:v>21.885400306432501</c:v>
                </c:pt>
                <c:pt idx="104">
                  <c:v>21.967489245825501</c:v>
                </c:pt>
                <c:pt idx="105">
                  <c:v>21.9455166178303</c:v>
                </c:pt>
                <c:pt idx="106">
                  <c:v>21.9793394065819</c:v>
                </c:pt>
                <c:pt idx="107">
                  <c:v>21.9009334314207</c:v>
                </c:pt>
                <c:pt idx="108">
                  <c:v>22.0256744077798</c:v>
                </c:pt>
                <c:pt idx="109">
                  <c:v>21.933930036468901</c:v>
                </c:pt>
                <c:pt idx="110">
                  <c:v>21.911260503956498</c:v>
                </c:pt>
                <c:pt idx="111">
                  <c:v>21.9735150167268</c:v>
                </c:pt>
                <c:pt idx="112">
                  <c:v>21.998260385502601</c:v>
                </c:pt>
                <c:pt idx="113">
                  <c:v>21.884345928553401</c:v>
                </c:pt>
                <c:pt idx="114">
                  <c:v>21.9428116752512</c:v>
                </c:pt>
                <c:pt idx="115">
                  <c:v>21.921431725783901</c:v>
                </c:pt>
                <c:pt idx="116">
                  <c:v>21.957507453359302</c:v>
                </c:pt>
                <c:pt idx="117">
                  <c:v>21.962192473702999</c:v>
                </c:pt>
                <c:pt idx="118">
                  <c:v>21.853431840757501</c:v>
                </c:pt>
                <c:pt idx="119">
                  <c:v>21.967598277972201</c:v>
                </c:pt>
                <c:pt idx="120">
                  <c:v>21.978189435165</c:v>
                </c:pt>
                <c:pt idx="121">
                  <c:v>21.892904869447801</c:v>
                </c:pt>
                <c:pt idx="122">
                  <c:v>21.859986293254099</c:v>
                </c:pt>
                <c:pt idx="123">
                  <c:v>21.944980277762099</c:v>
                </c:pt>
                <c:pt idx="124">
                  <c:v>21.898182840949701</c:v>
                </c:pt>
                <c:pt idx="125">
                  <c:v>21.918067345940401</c:v>
                </c:pt>
                <c:pt idx="126">
                  <c:v>21.8985711486641</c:v>
                </c:pt>
                <c:pt idx="127">
                  <c:v>21.933379659210601</c:v>
                </c:pt>
                <c:pt idx="128">
                  <c:v>21.941993679789402</c:v>
                </c:pt>
                <c:pt idx="129">
                  <c:v>21.877262403772299</c:v>
                </c:pt>
                <c:pt idx="130">
                  <c:v>21.8813899703453</c:v>
                </c:pt>
                <c:pt idx="131">
                  <c:v>21.878018000515802</c:v>
                </c:pt>
                <c:pt idx="132">
                  <c:v>21.984722498544699</c:v>
                </c:pt>
                <c:pt idx="133">
                  <c:v>21.856015699502301</c:v>
                </c:pt>
                <c:pt idx="134">
                  <c:v>21.8728946340112</c:v>
                </c:pt>
                <c:pt idx="135">
                  <c:v>21.909360845212099</c:v>
                </c:pt>
                <c:pt idx="136">
                  <c:v>21.916944204475499</c:v>
                </c:pt>
                <c:pt idx="137">
                  <c:v>21.931457094009598</c:v>
                </c:pt>
                <c:pt idx="138">
                  <c:v>22.001485294062</c:v>
                </c:pt>
                <c:pt idx="139">
                  <c:v>21.9156441681593</c:v>
                </c:pt>
                <c:pt idx="140">
                  <c:v>21.912242721213001</c:v>
                </c:pt>
                <c:pt idx="141">
                  <c:v>21.9728463169936</c:v>
                </c:pt>
                <c:pt idx="142">
                  <c:v>21.948187912502199</c:v>
                </c:pt>
                <c:pt idx="143">
                  <c:v>21.913612485476801</c:v>
                </c:pt>
                <c:pt idx="144">
                  <c:v>21.887316856559501</c:v>
                </c:pt>
                <c:pt idx="145">
                  <c:v>21.952498051097599</c:v>
                </c:pt>
                <c:pt idx="146">
                  <c:v>21.891225808353099</c:v>
                </c:pt>
                <c:pt idx="147">
                  <c:v>21.869437935187001</c:v>
                </c:pt>
                <c:pt idx="148">
                  <c:v>21.8864239752365</c:v>
                </c:pt>
                <c:pt idx="149">
                  <c:v>21.9034049995016</c:v>
                </c:pt>
                <c:pt idx="150">
                  <c:v>21.872681754949699</c:v>
                </c:pt>
                <c:pt idx="151">
                  <c:v>21.9353936605299</c:v>
                </c:pt>
                <c:pt idx="152">
                  <c:v>21.881497911596199</c:v>
                </c:pt>
                <c:pt idx="153">
                  <c:v>21.900142722051498</c:v>
                </c:pt>
                <c:pt idx="154">
                  <c:v>21.941843737086302</c:v>
                </c:pt>
                <c:pt idx="155">
                  <c:v>21.870107551054002</c:v>
                </c:pt>
                <c:pt idx="156">
                  <c:v>21.899278844650699</c:v>
                </c:pt>
                <c:pt idx="157">
                  <c:v>21.984738321206301</c:v>
                </c:pt>
                <c:pt idx="158">
                  <c:v>21.942574441485601</c:v>
                </c:pt>
                <c:pt idx="159">
                  <c:v>22.010278423913</c:v>
                </c:pt>
                <c:pt idx="160">
                  <c:v>21.960227361679699</c:v>
                </c:pt>
                <c:pt idx="161">
                  <c:v>22.002123689522399</c:v>
                </c:pt>
                <c:pt idx="162">
                  <c:v>21.871108923015701</c:v>
                </c:pt>
                <c:pt idx="163">
                  <c:v>21.974723050279099</c:v>
                </c:pt>
                <c:pt idx="164">
                  <c:v>21.926193577559602</c:v>
                </c:pt>
                <c:pt idx="165">
                  <c:v>21.934933643146099</c:v>
                </c:pt>
                <c:pt idx="166">
                  <c:v>21.989218303679301</c:v>
                </c:pt>
                <c:pt idx="167">
                  <c:v>21.940331250881201</c:v>
                </c:pt>
                <c:pt idx="168">
                  <c:v>21.947877806274999</c:v>
                </c:pt>
                <c:pt idx="169">
                  <c:v>21.971222012310399</c:v>
                </c:pt>
                <c:pt idx="170">
                  <c:v>21.949379877927601</c:v>
                </c:pt>
                <c:pt idx="171">
                  <c:v>21.907021625830598</c:v>
                </c:pt>
                <c:pt idx="172">
                  <c:v>21.891039075304601</c:v>
                </c:pt>
                <c:pt idx="173">
                  <c:v>21.926090556556399</c:v>
                </c:pt>
                <c:pt idx="174">
                  <c:v>21.936250152912201</c:v>
                </c:pt>
                <c:pt idx="175">
                  <c:v>21.9772321442221</c:v>
                </c:pt>
                <c:pt idx="176">
                  <c:v>21.970331204725898</c:v>
                </c:pt>
                <c:pt idx="177">
                  <c:v>21.974192593168699</c:v>
                </c:pt>
                <c:pt idx="178">
                  <c:v>21.902446528700199</c:v>
                </c:pt>
                <c:pt idx="179">
                  <c:v>21.913316165943101</c:v>
                </c:pt>
                <c:pt idx="180">
                  <c:v>21.8912528432665</c:v>
                </c:pt>
                <c:pt idx="181">
                  <c:v>21.894484887043099</c:v>
                </c:pt>
                <c:pt idx="182">
                  <c:v>21.961362614041001</c:v>
                </c:pt>
                <c:pt idx="183">
                  <c:v>21.952326850724901</c:v>
                </c:pt>
                <c:pt idx="184">
                  <c:v>21.955556452034902</c:v>
                </c:pt>
                <c:pt idx="185">
                  <c:v>21.918717360420999</c:v>
                </c:pt>
                <c:pt idx="186">
                  <c:v>21.950956236997801</c:v>
                </c:pt>
                <c:pt idx="187">
                  <c:v>21.972959928558101</c:v>
                </c:pt>
                <c:pt idx="188">
                  <c:v>21.907347680907002</c:v>
                </c:pt>
                <c:pt idx="189">
                  <c:v>21.9160238637206</c:v>
                </c:pt>
                <c:pt idx="190">
                  <c:v>21.910746550124301</c:v>
                </c:pt>
                <c:pt idx="191">
                  <c:v>21.930043439725701</c:v>
                </c:pt>
                <c:pt idx="192">
                  <c:v>21.952241740984199</c:v>
                </c:pt>
                <c:pt idx="193">
                  <c:v>21.965901501799699</c:v>
                </c:pt>
                <c:pt idx="194">
                  <c:v>21.946425389839401</c:v>
                </c:pt>
                <c:pt idx="195">
                  <c:v>21.914289790518399</c:v>
                </c:pt>
                <c:pt idx="196">
                  <c:v>21.9273952214781</c:v>
                </c:pt>
                <c:pt idx="197">
                  <c:v>21.896106757553</c:v>
                </c:pt>
                <c:pt idx="198">
                  <c:v>21.928892729434899</c:v>
                </c:pt>
                <c:pt idx="199">
                  <c:v>21.9221674957296</c:v>
                </c:pt>
                <c:pt idx="200">
                  <c:v>22.0314540805966</c:v>
                </c:pt>
                <c:pt idx="201">
                  <c:v>21.987984695161</c:v>
                </c:pt>
                <c:pt idx="202">
                  <c:v>21.975552086391499</c:v>
                </c:pt>
                <c:pt idx="203">
                  <c:v>21.961637258606402</c:v>
                </c:pt>
                <c:pt idx="204">
                  <c:v>21.8924905535841</c:v>
                </c:pt>
                <c:pt idx="205">
                  <c:v>22.0193725360913</c:v>
                </c:pt>
                <c:pt idx="206">
                  <c:v>21.9620196947055</c:v>
                </c:pt>
                <c:pt idx="207">
                  <c:v>21.870042239285102</c:v>
                </c:pt>
                <c:pt idx="208">
                  <c:v>21.908654726938501</c:v>
                </c:pt>
                <c:pt idx="209">
                  <c:v>21.9381871548491</c:v>
                </c:pt>
                <c:pt idx="210">
                  <c:v>21.949112257693798</c:v>
                </c:pt>
                <c:pt idx="211">
                  <c:v>21.9412295044106</c:v>
                </c:pt>
                <c:pt idx="212">
                  <c:v>21.9829997125197</c:v>
                </c:pt>
                <c:pt idx="213">
                  <c:v>21.893732777380599</c:v>
                </c:pt>
                <c:pt idx="214">
                  <c:v>21.912902543967199</c:v>
                </c:pt>
                <c:pt idx="215">
                  <c:v>21.8525097373319</c:v>
                </c:pt>
                <c:pt idx="216">
                  <c:v>21.905437105545101</c:v>
                </c:pt>
                <c:pt idx="217">
                  <c:v>21.935897403472801</c:v>
                </c:pt>
                <c:pt idx="218">
                  <c:v>21.918436521655099</c:v>
                </c:pt>
                <c:pt idx="219">
                  <c:v>21.921027920287099</c:v>
                </c:pt>
                <c:pt idx="220">
                  <c:v>21.9322411781508</c:v>
                </c:pt>
                <c:pt idx="221">
                  <c:v>21.926019196093701</c:v>
                </c:pt>
                <c:pt idx="222">
                  <c:v>21.921537230599199</c:v>
                </c:pt>
                <c:pt idx="223">
                  <c:v>21.947605004566299</c:v>
                </c:pt>
                <c:pt idx="224">
                  <c:v>21.8959517530234</c:v>
                </c:pt>
                <c:pt idx="225">
                  <c:v>21.893973728165999</c:v>
                </c:pt>
                <c:pt idx="226">
                  <c:v>21.945779086470299</c:v>
                </c:pt>
                <c:pt idx="227">
                  <c:v>21.8747014853572</c:v>
                </c:pt>
                <c:pt idx="228">
                  <c:v>21.894444879454898</c:v>
                </c:pt>
                <c:pt idx="229">
                  <c:v>22.048850076654102</c:v>
                </c:pt>
                <c:pt idx="230">
                  <c:v>21.997073662589401</c:v>
                </c:pt>
                <c:pt idx="231">
                  <c:v>21.9078445671563</c:v>
                </c:pt>
                <c:pt idx="232">
                  <c:v>21.917786434097099</c:v>
                </c:pt>
                <c:pt idx="233">
                  <c:v>21.9279928125266</c:v>
                </c:pt>
                <c:pt idx="234">
                  <c:v>21.8903583608246</c:v>
                </c:pt>
                <c:pt idx="235">
                  <c:v>21.9389788295037</c:v>
                </c:pt>
                <c:pt idx="236">
                  <c:v>21.923027347470001</c:v>
                </c:pt>
                <c:pt idx="237">
                  <c:v>21.9326328150505</c:v>
                </c:pt>
                <c:pt idx="238">
                  <c:v>21.907294654322399</c:v>
                </c:pt>
                <c:pt idx="239">
                  <c:v>21.939649262766999</c:v>
                </c:pt>
                <c:pt idx="240">
                  <c:v>21.903140270922599</c:v>
                </c:pt>
                <c:pt idx="241">
                  <c:v>22.005300786297202</c:v>
                </c:pt>
                <c:pt idx="242">
                  <c:v>21.870809094649399</c:v>
                </c:pt>
                <c:pt idx="243">
                  <c:v>21.891316860520799</c:v>
                </c:pt>
                <c:pt idx="244">
                  <c:v>21.853060716856898</c:v>
                </c:pt>
                <c:pt idx="245">
                  <c:v>21.917460430593199</c:v>
                </c:pt>
                <c:pt idx="246">
                  <c:v>21.919754032501402</c:v>
                </c:pt>
                <c:pt idx="247">
                  <c:v>22.014103128292899</c:v>
                </c:pt>
                <c:pt idx="248">
                  <c:v>21.954930611762599</c:v>
                </c:pt>
                <c:pt idx="249">
                  <c:v>21.952560497338499</c:v>
                </c:pt>
                <c:pt idx="250">
                  <c:v>21.929848689753399</c:v>
                </c:pt>
                <c:pt idx="251">
                  <c:v>21.891724366734898</c:v>
                </c:pt>
                <c:pt idx="252">
                  <c:v>21.9550168261684</c:v>
                </c:pt>
                <c:pt idx="253">
                  <c:v>21.959657314648201</c:v>
                </c:pt>
                <c:pt idx="254">
                  <c:v>21.940274467264</c:v>
                </c:pt>
                <c:pt idx="255">
                  <c:v>21.888182052189901</c:v>
                </c:pt>
                <c:pt idx="256">
                  <c:v>21.906805744349398</c:v>
                </c:pt>
                <c:pt idx="257">
                  <c:v>21.860024532520001</c:v>
                </c:pt>
                <c:pt idx="258">
                  <c:v>21.885118544023101</c:v>
                </c:pt>
                <c:pt idx="259">
                  <c:v>21.899369193436701</c:v>
                </c:pt>
                <c:pt idx="260">
                  <c:v>21.920373778259101</c:v>
                </c:pt>
                <c:pt idx="261">
                  <c:v>21.8777914394969</c:v>
                </c:pt>
                <c:pt idx="262">
                  <c:v>21.976048633076999</c:v>
                </c:pt>
                <c:pt idx="263">
                  <c:v>21.931694009833301</c:v>
                </c:pt>
                <c:pt idx="264">
                  <c:v>21.8425305247615</c:v>
                </c:pt>
                <c:pt idx="265">
                  <c:v>21.894916773802901</c:v>
                </c:pt>
                <c:pt idx="266">
                  <c:v>21.951238924476002</c:v>
                </c:pt>
                <c:pt idx="267">
                  <c:v>21.816203779555799</c:v>
                </c:pt>
                <c:pt idx="268">
                  <c:v>21.9503772885407</c:v>
                </c:pt>
                <c:pt idx="269">
                  <c:v>21.842204103063398</c:v>
                </c:pt>
                <c:pt idx="270">
                  <c:v>21.894327341143001</c:v>
                </c:pt>
                <c:pt idx="271">
                  <c:v>21.976681384883999</c:v>
                </c:pt>
                <c:pt idx="272">
                  <c:v>21.879289865973799</c:v>
                </c:pt>
                <c:pt idx="273">
                  <c:v>21.881293954890602</c:v>
                </c:pt>
                <c:pt idx="274">
                  <c:v>21.887228247055599</c:v>
                </c:pt>
                <c:pt idx="275">
                  <c:v>21.9011945466439</c:v>
                </c:pt>
                <c:pt idx="276">
                  <c:v>21.896135858549901</c:v>
                </c:pt>
                <c:pt idx="277">
                  <c:v>21.9829794567456</c:v>
                </c:pt>
                <c:pt idx="278">
                  <c:v>22.005632533112799</c:v>
                </c:pt>
                <c:pt idx="279">
                  <c:v>22.015004227271501</c:v>
                </c:pt>
                <c:pt idx="280">
                  <c:v>21.9590621128179</c:v>
                </c:pt>
                <c:pt idx="281">
                  <c:v>21.944337119170299</c:v>
                </c:pt>
                <c:pt idx="282">
                  <c:v>21.909293005642901</c:v>
                </c:pt>
                <c:pt idx="283">
                  <c:v>21.976374659451199</c:v>
                </c:pt>
                <c:pt idx="284">
                  <c:v>21.947461007091299</c:v>
                </c:pt>
                <c:pt idx="285">
                  <c:v>21.878659646828101</c:v>
                </c:pt>
                <c:pt idx="286">
                  <c:v>21.895708078503901</c:v>
                </c:pt>
                <c:pt idx="287">
                  <c:v>21.981009784983101</c:v>
                </c:pt>
                <c:pt idx="288">
                  <c:v>21.894390604749798</c:v>
                </c:pt>
                <c:pt idx="289">
                  <c:v>21.882208267595502</c:v>
                </c:pt>
                <c:pt idx="290">
                  <c:v>21.889393526016299</c:v>
                </c:pt>
                <c:pt idx="291">
                  <c:v>21.942629579511099</c:v>
                </c:pt>
                <c:pt idx="292">
                  <c:v>21.920761621097999</c:v>
                </c:pt>
                <c:pt idx="293">
                  <c:v>21.902824144291301</c:v>
                </c:pt>
                <c:pt idx="294">
                  <c:v>21.909231164183101</c:v>
                </c:pt>
                <c:pt idx="295">
                  <c:v>21.8861079597025</c:v>
                </c:pt>
                <c:pt idx="296">
                  <c:v>21.888458950382201</c:v>
                </c:pt>
                <c:pt idx="297">
                  <c:v>21.974516550524498</c:v>
                </c:pt>
                <c:pt idx="298">
                  <c:v>21.9000699555686</c:v>
                </c:pt>
                <c:pt idx="299">
                  <c:v>21.8825159450349</c:v>
                </c:pt>
                <c:pt idx="300">
                  <c:v>21.951610959712099</c:v>
                </c:pt>
                <c:pt idx="301">
                  <c:v>21.849435515805599</c:v>
                </c:pt>
                <c:pt idx="302">
                  <c:v>21.8955434378238</c:v>
                </c:pt>
                <c:pt idx="303">
                  <c:v>21.965417403287301</c:v>
                </c:pt>
                <c:pt idx="304">
                  <c:v>21.917117337204999</c:v>
                </c:pt>
                <c:pt idx="305">
                  <c:v>21.9125950734112</c:v>
                </c:pt>
                <c:pt idx="306">
                  <c:v>21.867879278861899</c:v>
                </c:pt>
                <c:pt idx="307">
                  <c:v>21.855155377467199</c:v>
                </c:pt>
                <c:pt idx="308">
                  <c:v>21.861750731113801</c:v>
                </c:pt>
                <c:pt idx="309">
                  <c:v>21.828006370952401</c:v>
                </c:pt>
                <c:pt idx="310">
                  <c:v>21.8558016560306</c:v>
                </c:pt>
                <c:pt idx="311">
                  <c:v>21.9787963168679</c:v>
                </c:pt>
                <c:pt idx="312">
                  <c:v>21.989315772803199</c:v>
                </c:pt>
                <c:pt idx="313">
                  <c:v>21.872945644156001</c:v>
                </c:pt>
                <c:pt idx="314">
                  <c:v>21.8801282757527</c:v>
                </c:pt>
                <c:pt idx="315">
                  <c:v>21.965650629855901</c:v>
                </c:pt>
                <c:pt idx="316">
                  <c:v>22.0196858473807</c:v>
                </c:pt>
                <c:pt idx="317">
                  <c:v>21.965853430867899</c:v>
                </c:pt>
                <c:pt idx="318">
                  <c:v>21.8566200419979</c:v>
                </c:pt>
                <c:pt idx="319">
                  <c:v>21.870883615156199</c:v>
                </c:pt>
                <c:pt idx="320">
                  <c:v>21.919808667688599</c:v>
                </c:pt>
                <c:pt idx="321">
                  <c:v>21.859888321460499</c:v>
                </c:pt>
                <c:pt idx="322">
                  <c:v>21.883073661361198</c:v>
                </c:pt>
                <c:pt idx="323">
                  <c:v>21.898807734774401</c:v>
                </c:pt>
                <c:pt idx="324">
                  <c:v>21.918506118297501</c:v>
                </c:pt>
                <c:pt idx="325">
                  <c:v>21.883516106075401</c:v>
                </c:pt>
                <c:pt idx="326">
                  <c:v>21.905785318601001</c:v>
                </c:pt>
                <c:pt idx="327">
                  <c:v>21.961239952012001</c:v>
                </c:pt>
                <c:pt idx="328">
                  <c:v>21.847188665207099</c:v>
                </c:pt>
                <c:pt idx="329">
                  <c:v>21.9112529511529</c:v>
                </c:pt>
                <c:pt idx="330">
                  <c:v>21.896544085429198</c:v>
                </c:pt>
                <c:pt idx="331">
                  <c:v>21.841406898966</c:v>
                </c:pt>
                <c:pt idx="332">
                  <c:v>21.911763588531102</c:v>
                </c:pt>
                <c:pt idx="333">
                  <c:v>21.944804115601201</c:v>
                </c:pt>
                <c:pt idx="334">
                  <c:v>21.915273592084901</c:v>
                </c:pt>
                <c:pt idx="335">
                  <c:v>21.9978487650435</c:v>
                </c:pt>
                <c:pt idx="336">
                  <c:v>21.948564254211501</c:v>
                </c:pt>
                <c:pt idx="337">
                  <c:v>21.9887236561487</c:v>
                </c:pt>
                <c:pt idx="338">
                  <c:v>21.914750199561201</c:v>
                </c:pt>
                <c:pt idx="339">
                  <c:v>21.826169098249402</c:v>
                </c:pt>
                <c:pt idx="340">
                  <c:v>21.883268340393499</c:v>
                </c:pt>
                <c:pt idx="341">
                  <c:v>21.8955672141776</c:v>
                </c:pt>
                <c:pt idx="342">
                  <c:v>21.887839507622601</c:v>
                </c:pt>
                <c:pt idx="343">
                  <c:v>21.889640761656601</c:v>
                </c:pt>
                <c:pt idx="344">
                  <c:v>21.9470124279839</c:v>
                </c:pt>
                <c:pt idx="345">
                  <c:v>21.940426861149799</c:v>
                </c:pt>
                <c:pt idx="346">
                  <c:v>21.941163373036801</c:v>
                </c:pt>
                <c:pt idx="347">
                  <c:v>21.954382523345298</c:v>
                </c:pt>
                <c:pt idx="348">
                  <c:v>21.925994076226701</c:v>
                </c:pt>
                <c:pt idx="349">
                  <c:v>21.899648106266302</c:v>
                </c:pt>
                <c:pt idx="350">
                  <c:v>21.916108855538202</c:v>
                </c:pt>
                <c:pt idx="351">
                  <c:v>21.957897051873601</c:v>
                </c:pt>
                <c:pt idx="352">
                  <c:v>21.9053159634426</c:v>
                </c:pt>
                <c:pt idx="353">
                  <c:v>21.957051768191899</c:v>
                </c:pt>
                <c:pt idx="354">
                  <c:v>21.993164060545801</c:v>
                </c:pt>
                <c:pt idx="355">
                  <c:v>21.9413764178178</c:v>
                </c:pt>
                <c:pt idx="356">
                  <c:v>21.856056043687801</c:v>
                </c:pt>
                <c:pt idx="357">
                  <c:v>21.971995909194899</c:v>
                </c:pt>
                <c:pt idx="358">
                  <c:v>21.917324293245301</c:v>
                </c:pt>
                <c:pt idx="359">
                  <c:v>21.893627482034699</c:v>
                </c:pt>
                <c:pt idx="360">
                  <c:v>21.950777405233001</c:v>
                </c:pt>
                <c:pt idx="361">
                  <c:v>21.9525337303042</c:v>
                </c:pt>
                <c:pt idx="362">
                  <c:v>21.901605709216099</c:v>
                </c:pt>
                <c:pt idx="363">
                  <c:v>21.873292770387501</c:v>
                </c:pt>
                <c:pt idx="364">
                  <c:v>21.865542292796899</c:v>
                </c:pt>
                <c:pt idx="365">
                  <c:v>21.870093308938301</c:v>
                </c:pt>
                <c:pt idx="366">
                  <c:v>21.9196041495392</c:v>
                </c:pt>
                <c:pt idx="367">
                  <c:v>21.837899729687599</c:v>
                </c:pt>
                <c:pt idx="368">
                  <c:v>21.837590871107299</c:v>
                </c:pt>
                <c:pt idx="369">
                  <c:v>21.961368050776102</c:v>
                </c:pt>
                <c:pt idx="370">
                  <c:v>21.925375043230101</c:v>
                </c:pt>
                <c:pt idx="371">
                  <c:v>21.881477111630701</c:v>
                </c:pt>
                <c:pt idx="372">
                  <c:v>21.946854277586102</c:v>
                </c:pt>
                <c:pt idx="373">
                  <c:v>21.948669675286599</c:v>
                </c:pt>
                <c:pt idx="374">
                  <c:v>21.9465298100674</c:v>
                </c:pt>
                <c:pt idx="375">
                  <c:v>21.870154995051099</c:v>
                </c:pt>
                <c:pt idx="376">
                  <c:v>21.869243169637802</c:v>
                </c:pt>
                <c:pt idx="377">
                  <c:v>21.8565578664853</c:v>
                </c:pt>
                <c:pt idx="378">
                  <c:v>21.929736032184199</c:v>
                </c:pt>
                <c:pt idx="379">
                  <c:v>21.9186430610849</c:v>
                </c:pt>
                <c:pt idx="380">
                  <c:v>21.903761810000798</c:v>
                </c:pt>
                <c:pt idx="381">
                  <c:v>21.8879742200577</c:v>
                </c:pt>
                <c:pt idx="382">
                  <c:v>21.974790418829201</c:v>
                </c:pt>
                <c:pt idx="383">
                  <c:v>21.855631503591098</c:v>
                </c:pt>
                <c:pt idx="384">
                  <c:v>21.9017574457168</c:v>
                </c:pt>
                <c:pt idx="385">
                  <c:v>21.987934091698399</c:v>
                </c:pt>
                <c:pt idx="386">
                  <c:v>21.8689287786198</c:v>
                </c:pt>
                <c:pt idx="387">
                  <c:v>21.947765740230199</c:v>
                </c:pt>
                <c:pt idx="388">
                  <c:v>21.900878356166899</c:v>
                </c:pt>
                <c:pt idx="389">
                  <c:v>21.8948663903357</c:v>
                </c:pt>
                <c:pt idx="390">
                  <c:v>21.934287488089598</c:v>
                </c:pt>
                <c:pt idx="391">
                  <c:v>21.835898975894299</c:v>
                </c:pt>
                <c:pt idx="392">
                  <c:v>21.843964069105599</c:v>
                </c:pt>
                <c:pt idx="393">
                  <c:v>21.915701796582201</c:v>
                </c:pt>
                <c:pt idx="394">
                  <c:v>21.8537384609265</c:v>
                </c:pt>
                <c:pt idx="395">
                  <c:v>21.901971015750501</c:v>
                </c:pt>
                <c:pt idx="396">
                  <c:v>21.957059941064401</c:v>
                </c:pt>
                <c:pt idx="397">
                  <c:v>21.827189714285399</c:v>
                </c:pt>
                <c:pt idx="398">
                  <c:v>21.872646209369499</c:v>
                </c:pt>
                <c:pt idx="399">
                  <c:v>22.030957236801999</c:v>
                </c:pt>
                <c:pt idx="400">
                  <c:v>21.8470988133333</c:v>
                </c:pt>
                <c:pt idx="401">
                  <c:v>21.941488626031799</c:v>
                </c:pt>
                <c:pt idx="402">
                  <c:v>21.9367415649374</c:v>
                </c:pt>
                <c:pt idx="403">
                  <c:v>21.9860624290319</c:v>
                </c:pt>
                <c:pt idx="404">
                  <c:v>21.895297860318699</c:v>
                </c:pt>
                <c:pt idx="405">
                  <c:v>21.9498703623449</c:v>
                </c:pt>
                <c:pt idx="406">
                  <c:v>22.0439506481984</c:v>
                </c:pt>
                <c:pt idx="407">
                  <c:v>21.934190294710799</c:v>
                </c:pt>
                <c:pt idx="408">
                  <c:v>21.968319931067199</c:v>
                </c:pt>
                <c:pt idx="409">
                  <c:v>21.9313871803169</c:v>
                </c:pt>
                <c:pt idx="410">
                  <c:v>21.867582608805801</c:v>
                </c:pt>
                <c:pt idx="411">
                  <c:v>21.904663847652099</c:v>
                </c:pt>
                <c:pt idx="412">
                  <c:v>21.883363350906301</c:v>
                </c:pt>
                <c:pt idx="413">
                  <c:v>21.905321864510501</c:v>
                </c:pt>
                <c:pt idx="414">
                  <c:v>21.887005227223</c:v>
                </c:pt>
                <c:pt idx="415">
                  <c:v>21.865538883529499</c:v>
                </c:pt>
                <c:pt idx="416">
                  <c:v>21.824010829936899</c:v>
                </c:pt>
                <c:pt idx="417">
                  <c:v>21.8563413529161</c:v>
                </c:pt>
                <c:pt idx="418">
                  <c:v>21.910081325830198</c:v>
                </c:pt>
                <c:pt idx="419">
                  <c:v>21.9165586361812</c:v>
                </c:pt>
                <c:pt idx="420">
                  <c:v>21.893919041159698</c:v>
                </c:pt>
                <c:pt idx="421">
                  <c:v>21.843498359744999</c:v>
                </c:pt>
                <c:pt idx="422">
                  <c:v>21.811842558509799</c:v>
                </c:pt>
                <c:pt idx="423">
                  <c:v>21.8640838321488</c:v>
                </c:pt>
                <c:pt idx="424">
                  <c:v>21.9394001015445</c:v>
                </c:pt>
                <c:pt idx="425">
                  <c:v>21.8874260029427</c:v>
                </c:pt>
                <c:pt idx="426">
                  <c:v>21.862016877504299</c:v>
                </c:pt>
                <c:pt idx="427">
                  <c:v>21.880932166249099</c:v>
                </c:pt>
                <c:pt idx="428">
                  <c:v>21.926012124589398</c:v>
                </c:pt>
                <c:pt idx="429">
                  <c:v>21.872592151308901</c:v>
                </c:pt>
                <c:pt idx="430">
                  <c:v>21.913386055497501</c:v>
                </c:pt>
                <c:pt idx="431">
                  <c:v>21.8965776160179</c:v>
                </c:pt>
                <c:pt idx="432">
                  <c:v>21.950018966000599</c:v>
                </c:pt>
                <c:pt idx="433">
                  <c:v>21.897186471024199</c:v>
                </c:pt>
                <c:pt idx="434">
                  <c:v>21.9249449098022</c:v>
                </c:pt>
                <c:pt idx="435">
                  <c:v>21.9293925463999</c:v>
                </c:pt>
                <c:pt idx="436">
                  <c:v>21.934378741934299</c:v>
                </c:pt>
                <c:pt idx="437">
                  <c:v>21.933346454739901</c:v>
                </c:pt>
                <c:pt idx="438">
                  <c:v>21.928871006417999</c:v>
                </c:pt>
                <c:pt idx="439">
                  <c:v>21.943277372363099</c:v>
                </c:pt>
                <c:pt idx="440">
                  <c:v>22.026316520526301</c:v>
                </c:pt>
                <c:pt idx="441">
                  <c:v>21.957906182799</c:v>
                </c:pt>
                <c:pt idx="442">
                  <c:v>21.905366588225199</c:v>
                </c:pt>
                <c:pt idx="443">
                  <c:v>21.935183906556102</c:v>
                </c:pt>
                <c:pt idx="444">
                  <c:v>21.942424393308698</c:v>
                </c:pt>
                <c:pt idx="445">
                  <c:v>21.913618702896201</c:v>
                </c:pt>
                <c:pt idx="446">
                  <c:v>21.831997823187901</c:v>
                </c:pt>
                <c:pt idx="447">
                  <c:v>21.928881562616802</c:v>
                </c:pt>
                <c:pt idx="448">
                  <c:v>21.862685004598902</c:v>
                </c:pt>
                <c:pt idx="449">
                  <c:v>21.9071895829839</c:v>
                </c:pt>
                <c:pt idx="450">
                  <c:v>22.000270859625999</c:v>
                </c:pt>
                <c:pt idx="451">
                  <c:v>21.930496469327402</c:v>
                </c:pt>
                <c:pt idx="452">
                  <c:v>21.9036840477936</c:v>
                </c:pt>
                <c:pt idx="453">
                  <c:v>22.019186528212899</c:v>
                </c:pt>
                <c:pt idx="454">
                  <c:v>21.918034219090899</c:v>
                </c:pt>
                <c:pt idx="455">
                  <c:v>21.859896737794301</c:v>
                </c:pt>
                <c:pt idx="456">
                  <c:v>21.9110665416854</c:v>
                </c:pt>
                <c:pt idx="457">
                  <c:v>21.902926248287802</c:v>
                </c:pt>
                <c:pt idx="458">
                  <c:v>21.9526267120557</c:v>
                </c:pt>
                <c:pt idx="459">
                  <c:v>21.9898267469414</c:v>
                </c:pt>
                <c:pt idx="460">
                  <c:v>21.918719142575402</c:v>
                </c:pt>
                <c:pt idx="461">
                  <c:v>21.884082307030301</c:v>
                </c:pt>
                <c:pt idx="462">
                  <c:v>21.985161651934501</c:v>
                </c:pt>
                <c:pt idx="463">
                  <c:v>21.957868868899901</c:v>
                </c:pt>
                <c:pt idx="464">
                  <c:v>21.8989936197578</c:v>
                </c:pt>
                <c:pt idx="465">
                  <c:v>21.888118803877099</c:v>
                </c:pt>
                <c:pt idx="466">
                  <c:v>21.851295461317299</c:v>
                </c:pt>
                <c:pt idx="467">
                  <c:v>21.927215736982799</c:v>
                </c:pt>
                <c:pt idx="468">
                  <c:v>21.915614225976899</c:v>
                </c:pt>
                <c:pt idx="469">
                  <c:v>21.827962534065399</c:v>
                </c:pt>
                <c:pt idx="470">
                  <c:v>21.912260264889799</c:v>
                </c:pt>
                <c:pt idx="471">
                  <c:v>21.9126640865294</c:v>
                </c:pt>
                <c:pt idx="472">
                  <c:v>21.9320819745001</c:v>
                </c:pt>
                <c:pt idx="473">
                  <c:v>22.053171428540299</c:v>
                </c:pt>
                <c:pt idx="474">
                  <c:v>21.9028046240153</c:v>
                </c:pt>
                <c:pt idx="475">
                  <c:v>21.9549416266143</c:v>
                </c:pt>
                <c:pt idx="476">
                  <c:v>21.907552103653899</c:v>
                </c:pt>
                <c:pt idx="477">
                  <c:v>21.8750045102319</c:v>
                </c:pt>
                <c:pt idx="478">
                  <c:v>21.945254720583701</c:v>
                </c:pt>
                <c:pt idx="479">
                  <c:v>21.8721389632776</c:v>
                </c:pt>
                <c:pt idx="480">
                  <c:v>22.001912604823001</c:v>
                </c:pt>
                <c:pt idx="481">
                  <c:v>22.002089290304099</c:v>
                </c:pt>
                <c:pt idx="482">
                  <c:v>21.885906904454099</c:v>
                </c:pt>
                <c:pt idx="483">
                  <c:v>21.926714225017701</c:v>
                </c:pt>
                <c:pt idx="484">
                  <c:v>21.954915209414299</c:v>
                </c:pt>
                <c:pt idx="485">
                  <c:v>21.8720328870929</c:v>
                </c:pt>
                <c:pt idx="486">
                  <c:v>21.911875257987901</c:v>
                </c:pt>
                <c:pt idx="487">
                  <c:v>21.948163792488401</c:v>
                </c:pt>
                <c:pt idx="488">
                  <c:v>21.896382563853301</c:v>
                </c:pt>
                <c:pt idx="489">
                  <c:v>21.964193632377199</c:v>
                </c:pt>
                <c:pt idx="490">
                  <c:v>21.889994172252401</c:v>
                </c:pt>
                <c:pt idx="491">
                  <c:v>21.912386870405602</c:v>
                </c:pt>
                <c:pt idx="492">
                  <c:v>22.013299866207699</c:v>
                </c:pt>
                <c:pt idx="493">
                  <c:v>21.877009524778799</c:v>
                </c:pt>
                <c:pt idx="494">
                  <c:v>21.976069134383501</c:v>
                </c:pt>
                <c:pt idx="495">
                  <c:v>22.036294287093899</c:v>
                </c:pt>
                <c:pt idx="496">
                  <c:v>21.9169415208092</c:v>
                </c:pt>
                <c:pt idx="497">
                  <c:v>21.925108971345502</c:v>
                </c:pt>
                <c:pt idx="498">
                  <c:v>21.870531279767398</c:v>
                </c:pt>
                <c:pt idx="499">
                  <c:v>21.925891222421601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26-4CE1-9886-098319E78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668463"/>
        <c:axId val="1245763919"/>
      </c:lineChart>
      <c:catAx>
        <c:axId val="123266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63919"/>
        <c:crosses val="autoZero"/>
        <c:auto val="1"/>
        <c:lblAlgn val="ctr"/>
        <c:lblOffset val="100"/>
        <c:noMultiLvlLbl val="0"/>
      </c:catAx>
      <c:valAx>
        <c:axId val="124576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66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0</xdr:row>
      <xdr:rowOff>104775</xdr:rowOff>
    </xdr:from>
    <xdr:to>
      <xdr:col>23</xdr:col>
      <xdr:colOff>57149</xdr:colOff>
      <xdr:row>40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C0C6BF-79AC-452D-B650-97CC81C54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E0D4B6-8A57-482E-A4A3-1190EE97C986}" name="Table1" displayName="Table1" ref="A1:E1503" totalsRowShown="0">
  <autoFilter ref="A1:E1503" xr:uid="{49F8C9F0-5C54-4251-AA6F-BD10F72891CE}"/>
  <tableColumns count="5">
    <tableColumn id="1" xr3:uid="{6F9A65E8-9B4E-427C-ACB1-99CD2401FC9F}" name="Y best"/>
    <tableColumn id="2" xr3:uid="{C638AB9A-5F2F-452C-BA2D-A9F18FF7597F}" name="Y Worst"/>
    <tableColumn id="3" xr3:uid="{77610F11-F6CD-4F98-804D-83C044EC267B}" name="Function"/>
    <tableColumn id="4" xr3:uid="{B5C9067A-FD2C-4AAC-9EB2-D5CC189FE29D}" name="Algorithm"/>
    <tableColumn id="5" xr3:uid="{C0C3706F-5ECC-4B0F-8E68-0D7C29CCE2CF}" name="Gener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03647-C181-4284-A155-774FD0F3C627}">
  <dimension ref="A1:E1503"/>
  <sheetViews>
    <sheetView tabSelected="1" topLeftCell="A4" workbookViewId="0">
      <selection activeCell="Z27" sqref="Z27"/>
    </sheetView>
  </sheetViews>
  <sheetFormatPr defaultRowHeight="15" x14ac:dyDescent="0.25"/>
  <cols>
    <col min="2" max="2" width="10.140625" customWidth="1"/>
    <col min="3" max="3" width="10.85546875" customWidth="1"/>
    <col min="4" max="4" width="12" customWidth="1"/>
    <col min="5" max="5" width="13.28515625" customWidth="1"/>
  </cols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>
        <v>3.1869750955103302</v>
      </c>
      <c r="B2">
        <v>4.3754583133295197</v>
      </c>
      <c r="C2" t="s">
        <v>0</v>
      </c>
      <c r="D2" t="s">
        <v>1</v>
      </c>
      <c r="E2">
        <v>0</v>
      </c>
    </row>
    <row r="3" spans="1:5" x14ac:dyDescent="0.25">
      <c r="A3">
        <v>3.0315046858947299</v>
      </c>
      <c r="B3">
        <v>4.3590328251359498</v>
      </c>
      <c r="C3" t="s">
        <v>0</v>
      </c>
      <c r="D3" t="s">
        <v>1</v>
      </c>
      <c r="E3">
        <v>1</v>
      </c>
    </row>
    <row r="4" spans="1:5" x14ac:dyDescent="0.25">
      <c r="A4">
        <v>2.8983103044840899</v>
      </c>
      <c r="B4">
        <v>4.3605774456491702</v>
      </c>
      <c r="C4" t="s">
        <v>0</v>
      </c>
      <c r="D4" t="s">
        <v>1</v>
      </c>
      <c r="E4">
        <v>2</v>
      </c>
    </row>
    <row r="5" spans="1:5" x14ac:dyDescent="0.25">
      <c r="A5">
        <v>2.6367731546424298</v>
      </c>
      <c r="B5">
        <v>4.4203627220347101</v>
      </c>
      <c r="C5" t="s">
        <v>0</v>
      </c>
      <c r="D5" t="s">
        <v>1</v>
      </c>
      <c r="E5">
        <v>3</v>
      </c>
    </row>
    <row r="6" spans="1:5" x14ac:dyDescent="0.25">
      <c r="A6">
        <v>2.5326041731525701</v>
      </c>
      <c r="B6">
        <v>4.40099401092227</v>
      </c>
      <c r="C6" t="s">
        <v>0</v>
      </c>
      <c r="D6" t="s">
        <v>1</v>
      </c>
      <c r="E6">
        <v>4</v>
      </c>
    </row>
    <row r="7" spans="1:5" x14ac:dyDescent="0.25">
      <c r="A7">
        <v>2.4548115428913202</v>
      </c>
      <c r="B7">
        <v>4.39779295324856</v>
      </c>
      <c r="C7" t="s">
        <v>0</v>
      </c>
      <c r="D7" t="s">
        <v>1</v>
      </c>
      <c r="E7">
        <v>5</v>
      </c>
    </row>
    <row r="8" spans="1:5" x14ac:dyDescent="0.25">
      <c r="A8">
        <v>2.17507701955835</v>
      </c>
      <c r="B8">
        <v>4.0813384601908398</v>
      </c>
      <c r="C8" t="s">
        <v>0</v>
      </c>
      <c r="D8" t="s">
        <v>1</v>
      </c>
      <c r="E8">
        <v>6</v>
      </c>
    </row>
    <row r="9" spans="1:5" x14ac:dyDescent="0.25">
      <c r="A9">
        <v>1.9196063124902201</v>
      </c>
      <c r="B9">
        <v>3.8315215088538399</v>
      </c>
      <c r="C9" t="s">
        <v>0</v>
      </c>
      <c r="D9" t="s">
        <v>1</v>
      </c>
      <c r="E9">
        <v>7</v>
      </c>
    </row>
    <row r="10" spans="1:5" x14ac:dyDescent="0.25">
      <c r="A10">
        <v>1.7591628738141201</v>
      </c>
      <c r="B10">
        <v>3.6878982595577998</v>
      </c>
      <c r="C10" t="s">
        <v>0</v>
      </c>
      <c r="D10" t="s">
        <v>1</v>
      </c>
      <c r="E10">
        <v>8</v>
      </c>
    </row>
    <row r="11" spans="1:5" x14ac:dyDescent="0.25">
      <c r="A11">
        <v>1.32699358849273</v>
      </c>
      <c r="B11">
        <v>3.4839159091087599</v>
      </c>
      <c r="C11" t="s">
        <v>0</v>
      </c>
      <c r="D11" t="s">
        <v>1</v>
      </c>
      <c r="E11">
        <v>9</v>
      </c>
    </row>
    <row r="12" spans="1:5" x14ac:dyDescent="0.25">
      <c r="A12">
        <v>1.32699358849273</v>
      </c>
      <c r="B12">
        <v>3.2411073847473899</v>
      </c>
      <c r="C12" t="s">
        <v>0</v>
      </c>
      <c r="D12" t="s">
        <v>1</v>
      </c>
      <c r="E12">
        <v>10</v>
      </c>
    </row>
    <row r="13" spans="1:5" x14ac:dyDescent="0.25">
      <c r="A13">
        <v>1.1134304016418</v>
      </c>
      <c r="B13">
        <v>3.0858538942528102</v>
      </c>
      <c r="C13" t="s">
        <v>0</v>
      </c>
      <c r="D13" t="s">
        <v>1</v>
      </c>
      <c r="E13">
        <v>11</v>
      </c>
    </row>
    <row r="14" spans="1:5" x14ac:dyDescent="0.25">
      <c r="A14">
        <v>1.04183457306475</v>
      </c>
      <c r="B14">
        <v>2.7598876697516701</v>
      </c>
      <c r="C14" t="s">
        <v>0</v>
      </c>
      <c r="D14" t="s">
        <v>1</v>
      </c>
      <c r="E14">
        <v>12</v>
      </c>
    </row>
    <row r="15" spans="1:5" x14ac:dyDescent="0.25">
      <c r="A15">
        <v>0.80240447127929904</v>
      </c>
      <c r="B15">
        <v>2.8014586876616399</v>
      </c>
      <c r="C15" t="s">
        <v>0</v>
      </c>
      <c r="D15" t="s">
        <v>1</v>
      </c>
      <c r="E15">
        <v>13</v>
      </c>
    </row>
    <row r="16" spans="1:5" x14ac:dyDescent="0.25">
      <c r="A16">
        <v>0.72989717035854795</v>
      </c>
      <c r="B16">
        <v>2.5914031512676599</v>
      </c>
      <c r="C16" t="s">
        <v>0</v>
      </c>
      <c r="D16" t="s">
        <v>1</v>
      </c>
      <c r="E16">
        <v>14</v>
      </c>
    </row>
    <row r="17" spans="1:5" x14ac:dyDescent="0.25">
      <c r="A17">
        <v>0.54617761273078702</v>
      </c>
      <c r="B17">
        <v>2.36753942831055</v>
      </c>
      <c r="C17" t="s">
        <v>0</v>
      </c>
      <c r="D17" t="s">
        <v>1</v>
      </c>
      <c r="E17">
        <v>15</v>
      </c>
    </row>
    <row r="18" spans="1:5" x14ac:dyDescent="0.25">
      <c r="A18">
        <v>0.42025112370206902</v>
      </c>
      <c r="B18">
        <v>1.9014407396748001</v>
      </c>
      <c r="C18" t="s">
        <v>0</v>
      </c>
      <c r="D18" t="s">
        <v>1</v>
      </c>
      <c r="E18">
        <v>16</v>
      </c>
    </row>
    <row r="19" spans="1:5" x14ac:dyDescent="0.25">
      <c r="A19">
        <v>0.42025112370206902</v>
      </c>
      <c r="B19">
        <v>2.0214695253170101</v>
      </c>
      <c r="C19" t="s">
        <v>0</v>
      </c>
      <c r="D19" t="s">
        <v>1</v>
      </c>
      <c r="E19">
        <v>17</v>
      </c>
    </row>
    <row r="20" spans="1:5" x14ac:dyDescent="0.25">
      <c r="A20">
        <v>0.42025112370206902</v>
      </c>
      <c r="B20">
        <v>1.49996441733852</v>
      </c>
      <c r="C20" t="s">
        <v>0</v>
      </c>
      <c r="D20" t="s">
        <v>1</v>
      </c>
      <c r="E20">
        <v>18</v>
      </c>
    </row>
    <row r="21" spans="1:5" x14ac:dyDescent="0.25">
      <c r="A21">
        <v>0.42025112370206902</v>
      </c>
      <c r="B21">
        <v>1.2953405545362899</v>
      </c>
      <c r="C21" t="s">
        <v>0</v>
      </c>
      <c r="D21" t="s">
        <v>1</v>
      </c>
      <c r="E21">
        <v>19</v>
      </c>
    </row>
    <row r="22" spans="1:5" x14ac:dyDescent="0.25">
      <c r="A22">
        <v>0.310357366727043</v>
      </c>
      <c r="B22">
        <v>1.24972814108565</v>
      </c>
      <c r="C22" t="s">
        <v>0</v>
      </c>
      <c r="D22" t="s">
        <v>1</v>
      </c>
      <c r="E22">
        <v>20</v>
      </c>
    </row>
    <row r="23" spans="1:5" x14ac:dyDescent="0.25">
      <c r="A23">
        <v>0.27823170913386303</v>
      </c>
      <c r="B23">
        <v>1.0610956603999899</v>
      </c>
      <c r="C23" t="s">
        <v>0</v>
      </c>
      <c r="D23" t="s">
        <v>1</v>
      </c>
      <c r="E23">
        <v>21</v>
      </c>
    </row>
    <row r="24" spans="1:5" x14ac:dyDescent="0.25">
      <c r="A24">
        <v>0.23134941501588099</v>
      </c>
      <c r="B24">
        <v>0.98096895278277796</v>
      </c>
      <c r="C24" t="s">
        <v>0</v>
      </c>
      <c r="D24" t="s">
        <v>1</v>
      </c>
      <c r="E24">
        <v>22</v>
      </c>
    </row>
    <row r="25" spans="1:5" x14ac:dyDescent="0.25">
      <c r="A25">
        <v>0.23134941501588099</v>
      </c>
      <c r="B25">
        <v>0.77093090223571203</v>
      </c>
      <c r="C25" t="s">
        <v>0</v>
      </c>
      <c r="D25" t="s">
        <v>1</v>
      </c>
      <c r="E25">
        <v>23</v>
      </c>
    </row>
    <row r="26" spans="1:5" x14ac:dyDescent="0.25">
      <c r="A26">
        <v>0.18900822009493701</v>
      </c>
      <c r="B26">
        <v>0.68366846252284197</v>
      </c>
      <c r="C26" t="s">
        <v>0</v>
      </c>
      <c r="D26" t="s">
        <v>1</v>
      </c>
      <c r="E26">
        <v>24</v>
      </c>
    </row>
    <row r="27" spans="1:5" x14ac:dyDescent="0.25">
      <c r="A27">
        <v>0.173824763023678</v>
      </c>
      <c r="B27">
        <v>0.69532511273048703</v>
      </c>
      <c r="C27" t="s">
        <v>0</v>
      </c>
      <c r="D27" t="s">
        <v>1</v>
      </c>
      <c r="E27">
        <v>25</v>
      </c>
    </row>
    <row r="28" spans="1:5" x14ac:dyDescent="0.25">
      <c r="A28">
        <v>0.12629424576112699</v>
      </c>
      <c r="B28">
        <v>0.53486862625933895</v>
      </c>
      <c r="C28" t="s">
        <v>0</v>
      </c>
      <c r="D28" t="s">
        <v>1</v>
      </c>
      <c r="E28">
        <v>26</v>
      </c>
    </row>
    <row r="29" spans="1:5" x14ac:dyDescent="0.25">
      <c r="A29">
        <v>0.11859948770192801</v>
      </c>
      <c r="B29">
        <v>0.484174563490743</v>
      </c>
      <c r="C29" t="s">
        <v>0</v>
      </c>
      <c r="D29" t="s">
        <v>1</v>
      </c>
      <c r="E29">
        <v>27</v>
      </c>
    </row>
    <row r="30" spans="1:5" x14ac:dyDescent="0.25">
      <c r="A30">
        <v>0.116619171342421</v>
      </c>
      <c r="B30">
        <v>0.47623834629057898</v>
      </c>
      <c r="C30" t="s">
        <v>0</v>
      </c>
      <c r="D30" t="s">
        <v>1</v>
      </c>
      <c r="E30">
        <v>28</v>
      </c>
    </row>
    <row r="31" spans="1:5" x14ac:dyDescent="0.25">
      <c r="A31">
        <v>9.8599620450319198E-2</v>
      </c>
      <c r="B31">
        <v>0.37229296066427497</v>
      </c>
      <c r="C31" t="s">
        <v>0</v>
      </c>
      <c r="D31" t="s">
        <v>1</v>
      </c>
      <c r="E31">
        <v>29</v>
      </c>
    </row>
    <row r="32" spans="1:5" x14ac:dyDescent="0.25">
      <c r="A32">
        <v>9.8475569658348097E-2</v>
      </c>
      <c r="B32">
        <v>0.32422058414294203</v>
      </c>
      <c r="C32" t="s">
        <v>0</v>
      </c>
      <c r="D32" t="s">
        <v>1</v>
      </c>
      <c r="E32">
        <v>30</v>
      </c>
    </row>
    <row r="33" spans="1:5" x14ac:dyDescent="0.25">
      <c r="A33">
        <v>8.53965089121691E-2</v>
      </c>
      <c r="B33">
        <v>0.28905554243633302</v>
      </c>
      <c r="C33" t="s">
        <v>0</v>
      </c>
      <c r="D33" t="s">
        <v>1</v>
      </c>
      <c r="E33">
        <v>31</v>
      </c>
    </row>
    <row r="34" spans="1:5" x14ac:dyDescent="0.25">
      <c r="A34">
        <v>7.4729443325904005E-2</v>
      </c>
      <c r="B34">
        <v>0.27895783852702399</v>
      </c>
      <c r="C34" t="s">
        <v>0</v>
      </c>
      <c r="D34" t="s">
        <v>1</v>
      </c>
      <c r="E34">
        <v>32</v>
      </c>
    </row>
    <row r="35" spans="1:5" x14ac:dyDescent="0.25">
      <c r="A35">
        <v>7.1228277594230296E-2</v>
      </c>
      <c r="B35">
        <v>0.25234030001623298</v>
      </c>
      <c r="C35" t="s">
        <v>0</v>
      </c>
      <c r="D35" t="s">
        <v>1</v>
      </c>
      <c r="E35">
        <v>33</v>
      </c>
    </row>
    <row r="36" spans="1:5" x14ac:dyDescent="0.25">
      <c r="A36">
        <v>5.49585470387303E-2</v>
      </c>
      <c r="B36">
        <v>0.195584061525956</v>
      </c>
      <c r="C36" t="s">
        <v>0</v>
      </c>
      <c r="D36" t="s">
        <v>1</v>
      </c>
      <c r="E36">
        <v>34</v>
      </c>
    </row>
    <row r="37" spans="1:5" x14ac:dyDescent="0.25">
      <c r="A37">
        <v>5.4797762294086699E-2</v>
      </c>
      <c r="B37">
        <v>0.19746602063031199</v>
      </c>
      <c r="C37" t="s">
        <v>0</v>
      </c>
      <c r="D37" t="s">
        <v>1</v>
      </c>
      <c r="E37">
        <v>35</v>
      </c>
    </row>
    <row r="38" spans="1:5" x14ac:dyDescent="0.25">
      <c r="A38">
        <v>4.8163285979150698E-2</v>
      </c>
      <c r="B38">
        <v>0.171850763022451</v>
      </c>
      <c r="C38" t="s">
        <v>0</v>
      </c>
      <c r="D38" t="s">
        <v>1</v>
      </c>
      <c r="E38">
        <v>36</v>
      </c>
    </row>
    <row r="39" spans="1:5" x14ac:dyDescent="0.25">
      <c r="A39">
        <v>4.1460237615499898E-2</v>
      </c>
      <c r="B39">
        <v>0.141559130705293</v>
      </c>
      <c r="C39" t="s">
        <v>0</v>
      </c>
      <c r="D39" t="s">
        <v>1</v>
      </c>
      <c r="E39">
        <v>37</v>
      </c>
    </row>
    <row r="40" spans="1:5" x14ac:dyDescent="0.25">
      <c r="A40">
        <v>3.4896355898311901E-2</v>
      </c>
      <c r="B40">
        <v>0.124367749915905</v>
      </c>
      <c r="C40" t="s">
        <v>0</v>
      </c>
      <c r="D40" t="s">
        <v>1</v>
      </c>
      <c r="E40">
        <v>38</v>
      </c>
    </row>
    <row r="41" spans="1:5" x14ac:dyDescent="0.25">
      <c r="A41">
        <v>2.8963810391552599E-2</v>
      </c>
      <c r="B41">
        <v>0.113189004155512</v>
      </c>
      <c r="C41" t="s">
        <v>0</v>
      </c>
      <c r="D41" t="s">
        <v>1</v>
      </c>
      <c r="E41">
        <v>39</v>
      </c>
    </row>
    <row r="42" spans="1:5" x14ac:dyDescent="0.25">
      <c r="A42">
        <v>2.8963810391552599E-2</v>
      </c>
      <c r="B42">
        <v>9.1840059163225296E-2</v>
      </c>
      <c r="C42" t="s">
        <v>0</v>
      </c>
      <c r="D42" t="s">
        <v>1</v>
      </c>
      <c r="E42">
        <v>40</v>
      </c>
    </row>
    <row r="43" spans="1:5" x14ac:dyDescent="0.25">
      <c r="A43">
        <v>2.79251476741397E-2</v>
      </c>
      <c r="B43">
        <v>8.6379161028663706E-2</v>
      </c>
      <c r="C43" t="s">
        <v>0</v>
      </c>
      <c r="D43" t="s">
        <v>1</v>
      </c>
      <c r="E43">
        <v>41</v>
      </c>
    </row>
    <row r="44" spans="1:5" x14ac:dyDescent="0.25">
      <c r="A44">
        <v>2.24467073657241E-2</v>
      </c>
      <c r="B44">
        <v>8.00215014869292E-2</v>
      </c>
      <c r="C44" t="s">
        <v>0</v>
      </c>
      <c r="D44" t="s">
        <v>1</v>
      </c>
      <c r="E44">
        <v>42</v>
      </c>
    </row>
    <row r="45" spans="1:5" x14ac:dyDescent="0.25">
      <c r="A45">
        <v>2.13987634145422E-2</v>
      </c>
      <c r="B45">
        <v>7.09541740112134E-2</v>
      </c>
      <c r="C45" t="s">
        <v>0</v>
      </c>
      <c r="D45" t="s">
        <v>1</v>
      </c>
      <c r="E45">
        <v>43</v>
      </c>
    </row>
    <row r="46" spans="1:5" x14ac:dyDescent="0.25">
      <c r="A46">
        <v>1.8222259315443901E-2</v>
      </c>
      <c r="B46">
        <v>5.8100706497832701E-2</v>
      </c>
      <c r="C46" t="s">
        <v>0</v>
      </c>
      <c r="D46" t="s">
        <v>1</v>
      </c>
      <c r="E46">
        <v>44</v>
      </c>
    </row>
    <row r="47" spans="1:5" x14ac:dyDescent="0.25">
      <c r="A47">
        <v>1.5540948350278401E-2</v>
      </c>
      <c r="B47">
        <v>6.1241740948244403E-2</v>
      </c>
      <c r="C47" t="s">
        <v>0</v>
      </c>
      <c r="D47" t="s">
        <v>1</v>
      </c>
      <c r="E47">
        <v>45</v>
      </c>
    </row>
    <row r="48" spans="1:5" x14ac:dyDescent="0.25">
      <c r="A48">
        <v>1.2192583426906101E-2</v>
      </c>
      <c r="B48">
        <v>4.81447525548373E-2</v>
      </c>
      <c r="C48" t="s">
        <v>0</v>
      </c>
      <c r="D48" t="s">
        <v>1</v>
      </c>
      <c r="E48">
        <v>46</v>
      </c>
    </row>
    <row r="49" spans="1:5" x14ac:dyDescent="0.25">
      <c r="A49">
        <v>1.2192583426906101E-2</v>
      </c>
      <c r="B49">
        <v>3.78274925085198E-2</v>
      </c>
      <c r="C49" t="s">
        <v>0</v>
      </c>
      <c r="D49" t="s">
        <v>1</v>
      </c>
      <c r="E49">
        <v>47</v>
      </c>
    </row>
    <row r="50" spans="1:5" x14ac:dyDescent="0.25">
      <c r="A50">
        <v>1.19368201080694E-2</v>
      </c>
      <c r="B50">
        <v>4.2703625147247598E-2</v>
      </c>
      <c r="C50" t="s">
        <v>0</v>
      </c>
      <c r="D50" t="s">
        <v>1</v>
      </c>
      <c r="E50">
        <v>48</v>
      </c>
    </row>
    <row r="51" spans="1:5" x14ac:dyDescent="0.25">
      <c r="A51">
        <v>1.02755573011177E-2</v>
      </c>
      <c r="B51">
        <v>3.4696497174451599E-2</v>
      </c>
      <c r="C51" t="s">
        <v>0</v>
      </c>
      <c r="D51" t="s">
        <v>1</v>
      </c>
      <c r="E51">
        <v>49</v>
      </c>
    </row>
    <row r="52" spans="1:5" x14ac:dyDescent="0.25">
      <c r="A52">
        <v>1.02755573011177E-2</v>
      </c>
      <c r="B52">
        <v>3.0501344347144198E-2</v>
      </c>
      <c r="C52" t="s">
        <v>0</v>
      </c>
      <c r="D52" t="s">
        <v>1</v>
      </c>
      <c r="E52">
        <v>50</v>
      </c>
    </row>
    <row r="53" spans="1:5" x14ac:dyDescent="0.25">
      <c r="A53">
        <v>8.8248238739514397E-3</v>
      </c>
      <c r="B53">
        <v>2.8403397246215802E-2</v>
      </c>
      <c r="C53" t="s">
        <v>0</v>
      </c>
      <c r="D53" t="s">
        <v>1</v>
      </c>
      <c r="E53">
        <v>51</v>
      </c>
    </row>
    <row r="54" spans="1:5" x14ac:dyDescent="0.25">
      <c r="A54">
        <v>8.1751969826915297E-3</v>
      </c>
      <c r="B54">
        <v>2.48144239910357E-2</v>
      </c>
      <c r="C54" t="s">
        <v>0</v>
      </c>
      <c r="D54" t="s">
        <v>1</v>
      </c>
      <c r="E54">
        <v>52</v>
      </c>
    </row>
    <row r="55" spans="1:5" x14ac:dyDescent="0.25">
      <c r="A55">
        <v>8.1751969826915297E-3</v>
      </c>
      <c r="B55">
        <v>2.29527010546779E-2</v>
      </c>
      <c r="C55" t="s">
        <v>0</v>
      </c>
      <c r="D55" t="s">
        <v>1</v>
      </c>
      <c r="E55">
        <v>53</v>
      </c>
    </row>
    <row r="56" spans="1:5" x14ac:dyDescent="0.25">
      <c r="A56">
        <v>7.5096123894629E-3</v>
      </c>
      <c r="B56">
        <v>1.9489498239729099E-2</v>
      </c>
      <c r="C56" t="s">
        <v>0</v>
      </c>
      <c r="D56" t="s">
        <v>1</v>
      </c>
      <c r="E56">
        <v>54</v>
      </c>
    </row>
    <row r="57" spans="1:5" x14ac:dyDescent="0.25">
      <c r="A57">
        <v>5.6340779836578899E-3</v>
      </c>
      <c r="B57">
        <v>1.8144971583211999E-2</v>
      </c>
      <c r="C57" t="s">
        <v>0</v>
      </c>
      <c r="D57" t="s">
        <v>1</v>
      </c>
      <c r="E57">
        <v>55</v>
      </c>
    </row>
    <row r="58" spans="1:5" x14ac:dyDescent="0.25">
      <c r="A58">
        <v>5.6340779836578899E-3</v>
      </c>
      <c r="B58">
        <v>1.6317455671252999E-2</v>
      </c>
      <c r="C58" t="s">
        <v>0</v>
      </c>
      <c r="D58" t="s">
        <v>1</v>
      </c>
      <c r="E58">
        <v>56</v>
      </c>
    </row>
    <row r="59" spans="1:5" x14ac:dyDescent="0.25">
      <c r="A59">
        <v>5.0721985610420097E-3</v>
      </c>
      <c r="B59">
        <v>1.48679592517173E-2</v>
      </c>
      <c r="C59" t="s">
        <v>0</v>
      </c>
      <c r="D59" t="s">
        <v>1</v>
      </c>
      <c r="E59">
        <v>57</v>
      </c>
    </row>
    <row r="60" spans="1:5" x14ac:dyDescent="0.25">
      <c r="A60">
        <v>4.1982023509139401E-3</v>
      </c>
      <c r="B60">
        <v>1.25682811501737E-2</v>
      </c>
      <c r="C60" t="s">
        <v>0</v>
      </c>
      <c r="D60" t="s">
        <v>1</v>
      </c>
      <c r="E60">
        <v>58</v>
      </c>
    </row>
    <row r="61" spans="1:5" x14ac:dyDescent="0.25">
      <c r="A61">
        <v>3.9994328857102497E-3</v>
      </c>
      <c r="B61">
        <v>1.2711412616856099E-2</v>
      </c>
      <c r="C61" t="s">
        <v>0</v>
      </c>
      <c r="D61" t="s">
        <v>1</v>
      </c>
      <c r="E61">
        <v>59</v>
      </c>
    </row>
    <row r="62" spans="1:5" x14ac:dyDescent="0.25">
      <c r="A62">
        <v>3.5872510369228099E-3</v>
      </c>
      <c r="B62">
        <v>1.1121832056801799E-2</v>
      </c>
      <c r="C62" t="s">
        <v>0</v>
      </c>
      <c r="D62" t="s">
        <v>1</v>
      </c>
      <c r="E62">
        <v>60</v>
      </c>
    </row>
    <row r="63" spans="1:5" x14ac:dyDescent="0.25">
      <c r="A63">
        <v>3.3031532933454001E-3</v>
      </c>
      <c r="B63">
        <v>9.8804120378095297E-3</v>
      </c>
      <c r="C63" t="s">
        <v>0</v>
      </c>
      <c r="D63" t="s">
        <v>1</v>
      </c>
      <c r="E63">
        <v>61</v>
      </c>
    </row>
    <row r="64" spans="1:5" x14ac:dyDescent="0.25">
      <c r="A64">
        <v>2.9367067240681998E-3</v>
      </c>
      <c r="B64">
        <v>8.5260670498290506E-3</v>
      </c>
      <c r="C64" t="s">
        <v>0</v>
      </c>
      <c r="D64" t="s">
        <v>1</v>
      </c>
      <c r="E64">
        <v>62</v>
      </c>
    </row>
    <row r="65" spans="1:5" x14ac:dyDescent="0.25">
      <c r="A65">
        <v>2.70721042346666E-3</v>
      </c>
      <c r="B65">
        <v>7.90544349041555E-3</v>
      </c>
      <c r="C65" t="s">
        <v>0</v>
      </c>
      <c r="D65" t="s">
        <v>1</v>
      </c>
      <c r="E65">
        <v>63</v>
      </c>
    </row>
    <row r="66" spans="1:5" x14ac:dyDescent="0.25">
      <c r="A66">
        <v>2.4447465268839699E-3</v>
      </c>
      <c r="B66">
        <v>7.6551711645973502E-3</v>
      </c>
      <c r="C66" t="s">
        <v>0</v>
      </c>
      <c r="D66" t="s">
        <v>1</v>
      </c>
      <c r="E66">
        <v>64</v>
      </c>
    </row>
    <row r="67" spans="1:5" x14ac:dyDescent="0.25">
      <c r="A67">
        <v>2.32151602712749E-3</v>
      </c>
      <c r="B67">
        <v>6.8238517869407796E-3</v>
      </c>
      <c r="C67" t="s">
        <v>0</v>
      </c>
      <c r="D67" t="s">
        <v>1</v>
      </c>
      <c r="E67">
        <v>65</v>
      </c>
    </row>
    <row r="68" spans="1:5" x14ac:dyDescent="0.25">
      <c r="A68">
        <v>1.92683141273919E-3</v>
      </c>
      <c r="B68">
        <v>5.7115030571428501E-3</v>
      </c>
      <c r="C68" t="s">
        <v>0</v>
      </c>
      <c r="D68" t="s">
        <v>1</v>
      </c>
      <c r="E68">
        <v>66</v>
      </c>
    </row>
    <row r="69" spans="1:5" x14ac:dyDescent="0.25">
      <c r="A69">
        <v>1.92683141273919E-3</v>
      </c>
      <c r="B69">
        <v>5.0445035313235699E-3</v>
      </c>
      <c r="C69" t="s">
        <v>0</v>
      </c>
      <c r="D69" t="s">
        <v>1</v>
      </c>
      <c r="E69">
        <v>67</v>
      </c>
    </row>
    <row r="70" spans="1:5" x14ac:dyDescent="0.25">
      <c r="A70">
        <v>1.72386661167012E-3</v>
      </c>
      <c r="B70">
        <v>4.6155898580910702E-3</v>
      </c>
      <c r="C70" t="s">
        <v>0</v>
      </c>
      <c r="D70" t="s">
        <v>1</v>
      </c>
      <c r="E70">
        <v>68</v>
      </c>
    </row>
    <row r="71" spans="1:5" x14ac:dyDescent="0.25">
      <c r="A71">
        <v>1.4354626021639799E-3</v>
      </c>
      <c r="B71">
        <v>4.1784076342818999E-3</v>
      </c>
      <c r="C71" t="s">
        <v>0</v>
      </c>
      <c r="D71" t="s">
        <v>1</v>
      </c>
      <c r="E71">
        <v>69</v>
      </c>
    </row>
    <row r="72" spans="1:5" x14ac:dyDescent="0.25">
      <c r="A72">
        <v>1.28705572528931E-3</v>
      </c>
      <c r="B72">
        <v>3.7250274323494801E-3</v>
      </c>
      <c r="C72" t="s">
        <v>0</v>
      </c>
      <c r="D72" t="s">
        <v>1</v>
      </c>
      <c r="E72">
        <v>70</v>
      </c>
    </row>
    <row r="73" spans="1:5" x14ac:dyDescent="0.25">
      <c r="A73">
        <v>1.0580795749715001E-3</v>
      </c>
      <c r="B73">
        <v>3.7370715418139E-3</v>
      </c>
      <c r="C73" t="s">
        <v>0</v>
      </c>
      <c r="D73" t="s">
        <v>1</v>
      </c>
      <c r="E73">
        <v>71</v>
      </c>
    </row>
    <row r="74" spans="1:5" x14ac:dyDescent="0.25">
      <c r="A74" s="1">
        <v>9.9285834609874591E-4</v>
      </c>
      <c r="B74">
        <v>3.17040561048331E-3</v>
      </c>
      <c r="C74" t="s">
        <v>0</v>
      </c>
      <c r="D74" t="s">
        <v>1</v>
      </c>
      <c r="E74">
        <v>72</v>
      </c>
    </row>
    <row r="75" spans="1:5" x14ac:dyDescent="0.25">
      <c r="A75" s="1">
        <v>9.9285834609874591E-4</v>
      </c>
      <c r="B75">
        <v>2.9256474091323699E-3</v>
      </c>
      <c r="C75" t="s">
        <v>0</v>
      </c>
      <c r="D75" t="s">
        <v>1</v>
      </c>
      <c r="E75">
        <v>73</v>
      </c>
    </row>
    <row r="76" spans="1:5" x14ac:dyDescent="0.25">
      <c r="A76" s="1">
        <v>9.13603292584941E-4</v>
      </c>
      <c r="B76">
        <v>2.8965331468815401E-3</v>
      </c>
      <c r="C76" t="s">
        <v>0</v>
      </c>
      <c r="D76" t="s">
        <v>1</v>
      </c>
      <c r="E76">
        <v>74</v>
      </c>
    </row>
    <row r="77" spans="1:5" x14ac:dyDescent="0.25">
      <c r="A77" s="1">
        <v>8.4760432556452105E-4</v>
      </c>
      <c r="B77">
        <v>2.35081210287946E-3</v>
      </c>
      <c r="C77" t="s">
        <v>0</v>
      </c>
      <c r="D77" t="s">
        <v>1</v>
      </c>
      <c r="E77">
        <v>75</v>
      </c>
    </row>
    <row r="78" spans="1:5" x14ac:dyDescent="0.25">
      <c r="A78" s="1">
        <v>6.2256563433082902E-4</v>
      </c>
      <c r="B78">
        <v>2.0626738547915302E-3</v>
      </c>
      <c r="C78" t="s">
        <v>0</v>
      </c>
      <c r="D78" t="s">
        <v>1</v>
      </c>
      <c r="E78">
        <v>76</v>
      </c>
    </row>
    <row r="79" spans="1:5" x14ac:dyDescent="0.25">
      <c r="A79" s="1">
        <v>6.2256563433082902E-4</v>
      </c>
      <c r="B79">
        <v>2.12135092791543E-3</v>
      </c>
      <c r="C79" t="s">
        <v>0</v>
      </c>
      <c r="D79" t="s">
        <v>1</v>
      </c>
      <c r="E79">
        <v>77</v>
      </c>
    </row>
    <row r="80" spans="1:5" x14ac:dyDescent="0.25">
      <c r="A80" s="1">
        <v>6.0999566952490904E-4</v>
      </c>
      <c r="B80">
        <v>1.8521941982752E-3</v>
      </c>
      <c r="C80" t="s">
        <v>0</v>
      </c>
      <c r="D80" t="s">
        <v>1</v>
      </c>
      <c r="E80">
        <v>78</v>
      </c>
    </row>
    <row r="81" spans="1:5" x14ac:dyDescent="0.25">
      <c r="A81" s="1">
        <v>5.6205457952218597E-4</v>
      </c>
      <c r="B81">
        <v>1.4189673247923999E-3</v>
      </c>
      <c r="C81" t="s">
        <v>0</v>
      </c>
      <c r="D81" t="s">
        <v>1</v>
      </c>
      <c r="E81">
        <v>79</v>
      </c>
    </row>
    <row r="82" spans="1:5" x14ac:dyDescent="0.25">
      <c r="A82" s="1">
        <v>5.1801631904213597E-4</v>
      </c>
      <c r="B82">
        <v>1.4618152748124801E-3</v>
      </c>
      <c r="C82" t="s">
        <v>0</v>
      </c>
      <c r="D82" t="s">
        <v>1</v>
      </c>
      <c r="E82">
        <v>80</v>
      </c>
    </row>
    <row r="83" spans="1:5" x14ac:dyDescent="0.25">
      <c r="A83" s="1">
        <v>4.7581475502456101E-4</v>
      </c>
      <c r="B83">
        <v>1.22214830510758E-3</v>
      </c>
      <c r="C83" t="s">
        <v>0</v>
      </c>
      <c r="D83" t="s">
        <v>1</v>
      </c>
      <c r="E83">
        <v>81</v>
      </c>
    </row>
    <row r="84" spans="1:5" x14ac:dyDescent="0.25">
      <c r="A84" s="1">
        <v>4.1342596208382399E-4</v>
      </c>
      <c r="B84">
        <v>1.0466985503012601E-3</v>
      </c>
      <c r="C84" t="s">
        <v>0</v>
      </c>
      <c r="D84" t="s">
        <v>1</v>
      </c>
      <c r="E84">
        <v>82</v>
      </c>
    </row>
    <row r="85" spans="1:5" x14ac:dyDescent="0.25">
      <c r="A85" s="1">
        <v>3.80308835666642E-4</v>
      </c>
      <c r="B85">
        <v>1.01095969404285E-3</v>
      </c>
      <c r="C85" t="s">
        <v>0</v>
      </c>
      <c r="D85" t="s">
        <v>1</v>
      </c>
      <c r="E85">
        <v>83</v>
      </c>
    </row>
    <row r="86" spans="1:5" x14ac:dyDescent="0.25">
      <c r="A86" s="1">
        <v>3.4294653264455E-4</v>
      </c>
      <c r="B86" s="1">
        <v>9.6295376830157699E-4</v>
      </c>
      <c r="C86" t="s">
        <v>0</v>
      </c>
      <c r="D86" t="s">
        <v>1</v>
      </c>
      <c r="E86">
        <v>84</v>
      </c>
    </row>
    <row r="87" spans="1:5" x14ac:dyDescent="0.25">
      <c r="A87" s="1">
        <v>3.00029347183983E-4</v>
      </c>
      <c r="B87" s="1">
        <v>7.9707457548794304E-4</v>
      </c>
      <c r="C87" t="s">
        <v>0</v>
      </c>
      <c r="D87" t="s">
        <v>1</v>
      </c>
      <c r="E87">
        <v>85</v>
      </c>
    </row>
    <row r="88" spans="1:5" x14ac:dyDescent="0.25">
      <c r="A88" s="1">
        <v>1.9770627999138299E-4</v>
      </c>
      <c r="B88" s="1">
        <v>8.01736515527284E-4</v>
      </c>
      <c r="C88" t="s">
        <v>0</v>
      </c>
      <c r="D88" t="s">
        <v>1</v>
      </c>
      <c r="E88">
        <v>86</v>
      </c>
    </row>
    <row r="89" spans="1:5" x14ac:dyDescent="0.25">
      <c r="A89" s="1">
        <v>1.9770627999138299E-4</v>
      </c>
      <c r="B89" s="1">
        <v>7.2341533948305705E-4</v>
      </c>
      <c r="C89" t="s">
        <v>0</v>
      </c>
      <c r="D89" t="s">
        <v>1</v>
      </c>
      <c r="E89">
        <v>87</v>
      </c>
    </row>
    <row r="90" spans="1:5" x14ac:dyDescent="0.25">
      <c r="A90" s="1">
        <v>1.9770627999138299E-4</v>
      </c>
      <c r="B90" s="1">
        <v>6.5801548555244295E-4</v>
      </c>
      <c r="C90" t="s">
        <v>0</v>
      </c>
      <c r="D90" t="s">
        <v>1</v>
      </c>
      <c r="E90">
        <v>88</v>
      </c>
    </row>
    <row r="91" spans="1:5" x14ac:dyDescent="0.25">
      <c r="A91" s="1">
        <v>1.9770627999138299E-4</v>
      </c>
      <c r="B91" s="1">
        <v>5.7405903320217801E-4</v>
      </c>
      <c r="C91" t="s">
        <v>0</v>
      </c>
      <c r="D91" t="s">
        <v>1</v>
      </c>
      <c r="E91">
        <v>89</v>
      </c>
    </row>
    <row r="92" spans="1:5" x14ac:dyDescent="0.25">
      <c r="A92" s="1">
        <v>1.9187704234768701E-4</v>
      </c>
      <c r="B92" s="1">
        <v>5.8285996274820497E-4</v>
      </c>
      <c r="C92" t="s">
        <v>0</v>
      </c>
      <c r="D92" t="s">
        <v>1</v>
      </c>
      <c r="E92">
        <v>90</v>
      </c>
    </row>
    <row r="93" spans="1:5" x14ac:dyDescent="0.25">
      <c r="A93" s="1">
        <v>1.5920550625425601E-4</v>
      </c>
      <c r="B93" s="1">
        <v>4.9603262164810103E-4</v>
      </c>
      <c r="C93" t="s">
        <v>0</v>
      </c>
      <c r="D93" t="s">
        <v>1</v>
      </c>
      <c r="E93">
        <v>91</v>
      </c>
    </row>
    <row r="94" spans="1:5" x14ac:dyDescent="0.25">
      <c r="A94" s="1">
        <v>1.5839216926893899E-4</v>
      </c>
      <c r="B94" s="1">
        <v>4.0770327573769102E-4</v>
      </c>
      <c r="C94" t="s">
        <v>0</v>
      </c>
      <c r="D94" t="s">
        <v>1</v>
      </c>
      <c r="E94">
        <v>92</v>
      </c>
    </row>
    <row r="95" spans="1:5" x14ac:dyDescent="0.25">
      <c r="A95" s="1">
        <v>1.3900439030622901E-4</v>
      </c>
      <c r="B95" s="1">
        <v>3.8340771387668199E-4</v>
      </c>
      <c r="C95" t="s">
        <v>0</v>
      </c>
      <c r="D95" t="s">
        <v>1</v>
      </c>
      <c r="E95">
        <v>93</v>
      </c>
    </row>
    <row r="96" spans="1:5" x14ac:dyDescent="0.25">
      <c r="A96" s="1">
        <v>1.14785451135634E-4</v>
      </c>
      <c r="B96" s="1">
        <v>3.5289278746164499E-4</v>
      </c>
      <c r="C96" t="s">
        <v>0</v>
      </c>
      <c r="D96" t="s">
        <v>1</v>
      </c>
      <c r="E96">
        <v>94</v>
      </c>
    </row>
    <row r="97" spans="1:5" x14ac:dyDescent="0.25">
      <c r="A97" s="1">
        <v>9.7128029481030595E-5</v>
      </c>
      <c r="B97" s="1">
        <v>2.9116530874917501E-4</v>
      </c>
      <c r="C97" t="s">
        <v>0</v>
      </c>
      <c r="D97" t="s">
        <v>1</v>
      </c>
      <c r="E97">
        <v>95</v>
      </c>
    </row>
    <row r="98" spans="1:5" x14ac:dyDescent="0.25">
      <c r="A98" s="1">
        <v>9.7128029481030595E-5</v>
      </c>
      <c r="B98" s="1">
        <v>2.70994574055993E-4</v>
      </c>
      <c r="C98" t="s">
        <v>0</v>
      </c>
      <c r="D98" t="s">
        <v>1</v>
      </c>
      <c r="E98">
        <v>96</v>
      </c>
    </row>
    <row r="99" spans="1:5" x14ac:dyDescent="0.25">
      <c r="A99" s="1">
        <v>8.5553841483676494E-5</v>
      </c>
      <c r="B99" s="1">
        <v>2.5401011825154602E-4</v>
      </c>
      <c r="C99" t="s">
        <v>0</v>
      </c>
      <c r="D99" t="s">
        <v>1</v>
      </c>
      <c r="E99">
        <v>97</v>
      </c>
    </row>
    <row r="100" spans="1:5" x14ac:dyDescent="0.25">
      <c r="A100" s="1">
        <v>8.5553841483676494E-5</v>
      </c>
      <c r="B100" s="1">
        <v>2.34311826571076E-4</v>
      </c>
      <c r="C100" t="s">
        <v>0</v>
      </c>
      <c r="D100" t="s">
        <v>1</v>
      </c>
      <c r="E100">
        <v>98</v>
      </c>
    </row>
    <row r="101" spans="1:5" x14ac:dyDescent="0.25">
      <c r="A101" s="1">
        <v>7.0703126731519393E-5</v>
      </c>
      <c r="B101" s="1">
        <v>2.0130635939041801E-4</v>
      </c>
      <c r="C101" t="s">
        <v>0</v>
      </c>
      <c r="D101" t="s">
        <v>1</v>
      </c>
      <c r="E101">
        <v>99</v>
      </c>
    </row>
    <row r="102" spans="1:5" x14ac:dyDescent="0.25">
      <c r="A102" s="1">
        <v>6.4659596344274206E-5</v>
      </c>
      <c r="B102" s="1">
        <v>1.8335219639853401E-4</v>
      </c>
      <c r="C102" t="s">
        <v>0</v>
      </c>
      <c r="D102" t="s">
        <v>1</v>
      </c>
      <c r="E102">
        <v>100</v>
      </c>
    </row>
    <row r="103" spans="1:5" x14ac:dyDescent="0.25">
      <c r="A103" s="1">
        <v>5.6369333301109397E-5</v>
      </c>
      <c r="B103" s="1">
        <v>2.05913598975815E-4</v>
      </c>
      <c r="C103" t="s">
        <v>0</v>
      </c>
      <c r="D103" t="s">
        <v>1</v>
      </c>
      <c r="E103">
        <v>101</v>
      </c>
    </row>
    <row r="104" spans="1:5" x14ac:dyDescent="0.25">
      <c r="A104" s="1">
        <v>5.5941267096404298E-5</v>
      </c>
      <c r="B104" s="1">
        <v>1.4748440763101499E-4</v>
      </c>
      <c r="C104" t="s">
        <v>0</v>
      </c>
      <c r="D104" t="s">
        <v>1</v>
      </c>
      <c r="E104">
        <v>102</v>
      </c>
    </row>
    <row r="105" spans="1:5" x14ac:dyDescent="0.25">
      <c r="A105" s="1">
        <v>5.1163032666057201E-5</v>
      </c>
      <c r="B105" s="1">
        <v>1.3984326885507699E-4</v>
      </c>
      <c r="C105" t="s">
        <v>0</v>
      </c>
      <c r="D105" t="s">
        <v>1</v>
      </c>
      <c r="E105">
        <v>103</v>
      </c>
    </row>
    <row r="106" spans="1:5" x14ac:dyDescent="0.25">
      <c r="A106" s="1">
        <v>4.9149339812703997E-5</v>
      </c>
      <c r="B106" s="1">
        <v>1.3584391513221601E-4</v>
      </c>
      <c r="C106" t="s">
        <v>0</v>
      </c>
      <c r="D106" t="s">
        <v>1</v>
      </c>
      <c r="E106">
        <v>104</v>
      </c>
    </row>
    <row r="107" spans="1:5" x14ac:dyDescent="0.25">
      <c r="A107" s="1">
        <v>3.5417238401169699E-5</v>
      </c>
      <c r="B107" s="1">
        <v>1.2428165347033699E-4</v>
      </c>
      <c r="C107" t="s">
        <v>0</v>
      </c>
      <c r="D107" t="s">
        <v>1</v>
      </c>
      <c r="E107">
        <v>105</v>
      </c>
    </row>
    <row r="108" spans="1:5" x14ac:dyDescent="0.25">
      <c r="A108" s="1">
        <v>3.5417238401169699E-5</v>
      </c>
      <c r="B108" s="1">
        <v>1.09460216336731E-4</v>
      </c>
      <c r="C108" t="s">
        <v>0</v>
      </c>
      <c r="D108" t="s">
        <v>1</v>
      </c>
      <c r="E108">
        <v>106</v>
      </c>
    </row>
    <row r="109" spans="1:5" x14ac:dyDescent="0.25">
      <c r="A109" s="1">
        <v>3.4478269615778601E-5</v>
      </c>
      <c r="B109" s="1">
        <v>1.01244007538969E-4</v>
      </c>
      <c r="C109" t="s">
        <v>0</v>
      </c>
      <c r="D109" t="s">
        <v>1</v>
      </c>
      <c r="E109">
        <v>107</v>
      </c>
    </row>
    <row r="110" spans="1:5" x14ac:dyDescent="0.25">
      <c r="A110" s="1">
        <v>3.4478269615778601E-5</v>
      </c>
      <c r="B110" s="1">
        <v>9.7551340026758E-5</v>
      </c>
      <c r="C110" t="s">
        <v>0</v>
      </c>
      <c r="D110" t="s">
        <v>1</v>
      </c>
      <c r="E110">
        <v>108</v>
      </c>
    </row>
    <row r="111" spans="1:5" x14ac:dyDescent="0.25">
      <c r="A111" s="1">
        <v>2.9725185374917999E-5</v>
      </c>
      <c r="B111" s="1">
        <v>7.8913357736798404E-5</v>
      </c>
      <c r="C111" t="s">
        <v>0</v>
      </c>
      <c r="D111" t="s">
        <v>1</v>
      </c>
      <c r="E111">
        <v>109</v>
      </c>
    </row>
    <row r="112" spans="1:5" x14ac:dyDescent="0.25">
      <c r="A112" s="1">
        <v>2.6169013150667499E-5</v>
      </c>
      <c r="B112" s="1">
        <v>7.0634874493879994E-5</v>
      </c>
      <c r="C112" t="s">
        <v>0</v>
      </c>
      <c r="D112" t="s">
        <v>1</v>
      </c>
      <c r="E112">
        <v>110</v>
      </c>
    </row>
    <row r="113" spans="1:5" x14ac:dyDescent="0.25">
      <c r="A113" s="1">
        <v>2.35361787876975E-5</v>
      </c>
      <c r="B113" s="1">
        <v>7.2189845518710801E-5</v>
      </c>
      <c r="C113" t="s">
        <v>0</v>
      </c>
      <c r="D113" t="s">
        <v>1</v>
      </c>
      <c r="E113">
        <v>111</v>
      </c>
    </row>
    <row r="114" spans="1:5" x14ac:dyDescent="0.25">
      <c r="A114" s="1">
        <v>2.0886773164807601E-5</v>
      </c>
      <c r="B114" s="1">
        <v>5.8541571533954299E-5</v>
      </c>
      <c r="C114" t="s">
        <v>0</v>
      </c>
      <c r="D114" t="s">
        <v>1</v>
      </c>
      <c r="E114">
        <v>112</v>
      </c>
    </row>
    <row r="115" spans="1:5" x14ac:dyDescent="0.25">
      <c r="A115" s="1">
        <v>1.9762624657193499E-5</v>
      </c>
      <c r="B115" s="1">
        <v>5.1961509364151199E-5</v>
      </c>
      <c r="C115" t="s">
        <v>0</v>
      </c>
      <c r="D115" t="s">
        <v>1</v>
      </c>
      <c r="E115">
        <v>113</v>
      </c>
    </row>
    <row r="116" spans="1:5" x14ac:dyDescent="0.25">
      <c r="A116" s="1">
        <v>1.82153178127641E-5</v>
      </c>
      <c r="B116" s="1">
        <v>5.5201637540580599E-5</v>
      </c>
      <c r="C116" t="s">
        <v>0</v>
      </c>
      <c r="D116" t="s">
        <v>1</v>
      </c>
      <c r="E116">
        <v>114</v>
      </c>
    </row>
    <row r="117" spans="1:5" x14ac:dyDescent="0.25">
      <c r="A117" s="1">
        <v>1.5491627622044001E-5</v>
      </c>
      <c r="B117" s="1">
        <v>4.0359562778480201E-5</v>
      </c>
      <c r="C117" t="s">
        <v>0</v>
      </c>
      <c r="D117" t="s">
        <v>1</v>
      </c>
      <c r="E117">
        <v>115</v>
      </c>
    </row>
    <row r="118" spans="1:5" x14ac:dyDescent="0.25">
      <c r="A118" s="1">
        <v>9.7412729087587007E-6</v>
      </c>
      <c r="B118" s="1">
        <v>4.4504085444874103E-5</v>
      </c>
      <c r="C118" t="s">
        <v>0</v>
      </c>
      <c r="D118" t="s">
        <v>1</v>
      </c>
      <c r="E118">
        <v>116</v>
      </c>
    </row>
    <row r="119" spans="1:5" x14ac:dyDescent="0.25">
      <c r="A119" s="1">
        <v>9.7412729087587007E-6</v>
      </c>
      <c r="B119" s="1">
        <v>3.5984978350445098E-5</v>
      </c>
      <c r="C119" t="s">
        <v>0</v>
      </c>
      <c r="D119" t="s">
        <v>1</v>
      </c>
      <c r="E119">
        <v>117</v>
      </c>
    </row>
    <row r="120" spans="1:5" x14ac:dyDescent="0.25">
      <c r="A120" s="1">
        <v>9.4735186988437192E-6</v>
      </c>
      <c r="B120" s="1">
        <v>3.3682427922787598E-5</v>
      </c>
      <c r="C120" t="s">
        <v>0</v>
      </c>
      <c r="D120" t="s">
        <v>1</v>
      </c>
      <c r="E120">
        <v>118</v>
      </c>
    </row>
    <row r="121" spans="1:5" x14ac:dyDescent="0.25">
      <c r="A121" s="1">
        <v>9.4735186988437192E-6</v>
      </c>
      <c r="B121" s="1">
        <v>3.3276008569504899E-5</v>
      </c>
      <c r="C121" t="s">
        <v>0</v>
      </c>
      <c r="D121" t="s">
        <v>1</v>
      </c>
      <c r="E121">
        <v>119</v>
      </c>
    </row>
    <row r="122" spans="1:5" x14ac:dyDescent="0.25">
      <c r="A122" s="1">
        <v>8.6314937175480094E-6</v>
      </c>
      <c r="B122" s="1">
        <v>2.9480912293155999E-5</v>
      </c>
      <c r="C122" t="s">
        <v>0</v>
      </c>
      <c r="D122" t="s">
        <v>1</v>
      </c>
      <c r="E122">
        <v>120</v>
      </c>
    </row>
    <row r="123" spans="1:5" x14ac:dyDescent="0.25">
      <c r="A123" s="1">
        <v>7.9366196321650694E-6</v>
      </c>
      <c r="B123" s="1">
        <v>2.4211321222100601E-5</v>
      </c>
      <c r="C123" t="s">
        <v>0</v>
      </c>
      <c r="D123" t="s">
        <v>1</v>
      </c>
      <c r="E123">
        <v>121</v>
      </c>
    </row>
    <row r="124" spans="1:5" x14ac:dyDescent="0.25">
      <c r="A124" s="1">
        <v>7.9366196321650694E-6</v>
      </c>
      <c r="B124" s="1">
        <v>2.3637023627731601E-5</v>
      </c>
      <c r="C124" t="s">
        <v>0</v>
      </c>
      <c r="D124" t="s">
        <v>1</v>
      </c>
      <c r="E124">
        <v>122</v>
      </c>
    </row>
    <row r="125" spans="1:5" x14ac:dyDescent="0.25">
      <c r="A125" s="1">
        <v>7.3127218773727503E-6</v>
      </c>
      <c r="B125" s="1">
        <v>2.2776770226773302E-5</v>
      </c>
      <c r="C125" t="s">
        <v>0</v>
      </c>
      <c r="D125" t="s">
        <v>1</v>
      </c>
      <c r="E125">
        <v>123</v>
      </c>
    </row>
    <row r="126" spans="1:5" x14ac:dyDescent="0.25">
      <c r="A126" s="1">
        <v>6.1448596828661499E-6</v>
      </c>
      <c r="B126" s="1">
        <v>1.91785868079996E-5</v>
      </c>
      <c r="C126" t="s">
        <v>0</v>
      </c>
      <c r="D126" t="s">
        <v>1</v>
      </c>
      <c r="E126">
        <v>124</v>
      </c>
    </row>
    <row r="127" spans="1:5" x14ac:dyDescent="0.25">
      <c r="A127" s="1">
        <v>5.5573920758611399E-6</v>
      </c>
      <c r="B127" s="1">
        <v>1.7436773692924801E-5</v>
      </c>
      <c r="C127" t="s">
        <v>0</v>
      </c>
      <c r="D127" t="s">
        <v>1</v>
      </c>
      <c r="E127">
        <v>125</v>
      </c>
    </row>
    <row r="128" spans="1:5" x14ac:dyDescent="0.25">
      <c r="A128" s="1">
        <v>4.2744108950110101E-6</v>
      </c>
      <c r="B128" s="1">
        <v>1.51026419961119E-5</v>
      </c>
      <c r="C128" t="s">
        <v>0</v>
      </c>
      <c r="D128" t="s">
        <v>1</v>
      </c>
      <c r="E128">
        <v>126</v>
      </c>
    </row>
    <row r="129" spans="1:5" x14ac:dyDescent="0.25">
      <c r="A129" s="1">
        <v>4.2744108950110101E-6</v>
      </c>
      <c r="B129" s="1">
        <v>1.32774244439026E-5</v>
      </c>
      <c r="C129" t="s">
        <v>0</v>
      </c>
      <c r="D129" t="s">
        <v>1</v>
      </c>
      <c r="E129">
        <v>127</v>
      </c>
    </row>
    <row r="130" spans="1:5" x14ac:dyDescent="0.25">
      <c r="A130" s="1">
        <v>4.2744108950110101E-6</v>
      </c>
      <c r="B130" s="1">
        <v>1.3562248270648701E-5</v>
      </c>
      <c r="C130" t="s">
        <v>0</v>
      </c>
      <c r="D130" t="s">
        <v>1</v>
      </c>
      <c r="E130">
        <v>128</v>
      </c>
    </row>
    <row r="131" spans="1:5" x14ac:dyDescent="0.25">
      <c r="A131" s="1">
        <v>3.8597319229616196E-6</v>
      </c>
      <c r="B131" s="1">
        <v>1.17523218539083E-5</v>
      </c>
      <c r="C131" t="s">
        <v>0</v>
      </c>
      <c r="D131" t="s">
        <v>1</v>
      </c>
      <c r="E131">
        <v>129</v>
      </c>
    </row>
    <row r="132" spans="1:5" x14ac:dyDescent="0.25">
      <c r="A132" s="1">
        <v>2.9473193134954501E-6</v>
      </c>
      <c r="B132" s="1">
        <v>1.0244431468908699E-5</v>
      </c>
      <c r="C132" t="s">
        <v>0</v>
      </c>
      <c r="D132" t="s">
        <v>1</v>
      </c>
      <c r="E132">
        <v>130</v>
      </c>
    </row>
    <row r="133" spans="1:5" x14ac:dyDescent="0.25">
      <c r="A133" s="1">
        <v>2.9473193134954501E-6</v>
      </c>
      <c r="B133" s="1">
        <v>9.5320810200583105E-6</v>
      </c>
      <c r="C133" t="s">
        <v>0</v>
      </c>
      <c r="D133" t="s">
        <v>1</v>
      </c>
      <c r="E133">
        <v>131</v>
      </c>
    </row>
    <row r="134" spans="1:5" x14ac:dyDescent="0.25">
      <c r="A134" s="1">
        <v>2.9473193134954501E-6</v>
      </c>
      <c r="B134" s="1">
        <v>8.3105830950280705E-6</v>
      </c>
      <c r="C134" t="s">
        <v>0</v>
      </c>
      <c r="D134" t="s">
        <v>1</v>
      </c>
      <c r="E134">
        <v>132</v>
      </c>
    </row>
    <row r="135" spans="1:5" x14ac:dyDescent="0.25">
      <c r="A135" s="1">
        <v>2.6444643066447701E-6</v>
      </c>
      <c r="B135" s="1">
        <v>7.4487954973001502E-6</v>
      </c>
      <c r="C135" t="s">
        <v>0</v>
      </c>
      <c r="D135" t="s">
        <v>1</v>
      </c>
      <c r="E135">
        <v>133</v>
      </c>
    </row>
    <row r="136" spans="1:5" x14ac:dyDescent="0.25">
      <c r="A136" s="1">
        <v>2.44845336938581E-6</v>
      </c>
      <c r="B136" s="1">
        <v>6.6112892054270802E-6</v>
      </c>
      <c r="C136" t="s">
        <v>0</v>
      </c>
      <c r="D136" t="s">
        <v>1</v>
      </c>
      <c r="E136">
        <v>134</v>
      </c>
    </row>
    <row r="137" spans="1:5" x14ac:dyDescent="0.25">
      <c r="A137" s="1">
        <v>2.3940393103494201E-6</v>
      </c>
      <c r="B137" s="1">
        <v>5.9030788190916801E-6</v>
      </c>
      <c r="C137" t="s">
        <v>0</v>
      </c>
      <c r="D137" t="s">
        <v>1</v>
      </c>
      <c r="E137">
        <v>135</v>
      </c>
    </row>
    <row r="138" spans="1:5" x14ac:dyDescent="0.25">
      <c r="A138" s="1">
        <v>1.88183818439213E-6</v>
      </c>
      <c r="B138" s="1">
        <v>4.9223334639414401E-6</v>
      </c>
      <c r="C138" t="s">
        <v>0</v>
      </c>
      <c r="D138" t="s">
        <v>1</v>
      </c>
      <c r="E138">
        <v>136</v>
      </c>
    </row>
    <row r="139" spans="1:5" x14ac:dyDescent="0.25">
      <c r="A139" s="1">
        <v>1.7018606617291701E-6</v>
      </c>
      <c r="B139" s="1">
        <v>4.7354864673998503E-6</v>
      </c>
      <c r="C139" t="s">
        <v>0</v>
      </c>
      <c r="D139" t="s">
        <v>1</v>
      </c>
      <c r="E139">
        <v>137</v>
      </c>
    </row>
    <row r="140" spans="1:5" x14ac:dyDescent="0.25">
      <c r="A140" s="1">
        <v>1.4065579745370299E-6</v>
      </c>
      <c r="B140" s="1">
        <v>4.1744870427073901E-6</v>
      </c>
      <c r="C140" t="s">
        <v>0</v>
      </c>
      <c r="D140" t="s">
        <v>1</v>
      </c>
      <c r="E140">
        <v>138</v>
      </c>
    </row>
    <row r="141" spans="1:5" x14ac:dyDescent="0.25">
      <c r="A141" s="1">
        <v>1.4065579745370299E-6</v>
      </c>
      <c r="B141" s="1">
        <v>3.9183997029290601E-6</v>
      </c>
      <c r="C141" t="s">
        <v>0</v>
      </c>
      <c r="D141" t="s">
        <v>1</v>
      </c>
      <c r="E141">
        <v>139</v>
      </c>
    </row>
    <row r="142" spans="1:5" x14ac:dyDescent="0.25">
      <c r="A142" s="1">
        <v>1.18782367808378E-6</v>
      </c>
      <c r="B142" s="1">
        <v>3.8811256684034803E-6</v>
      </c>
      <c r="C142" t="s">
        <v>0</v>
      </c>
      <c r="D142" t="s">
        <v>1</v>
      </c>
      <c r="E142">
        <v>140</v>
      </c>
    </row>
    <row r="143" spans="1:5" x14ac:dyDescent="0.25">
      <c r="A143" s="1">
        <v>1.1364326550911101E-6</v>
      </c>
      <c r="B143" s="1">
        <v>3.00929730956411E-6</v>
      </c>
      <c r="C143" t="s">
        <v>0</v>
      </c>
      <c r="D143" t="s">
        <v>1</v>
      </c>
      <c r="E143">
        <v>141</v>
      </c>
    </row>
    <row r="144" spans="1:5" x14ac:dyDescent="0.25">
      <c r="A144" s="1">
        <v>1.1341708980871999E-6</v>
      </c>
      <c r="B144" s="1">
        <v>3.33320896261923E-6</v>
      </c>
      <c r="C144" t="s">
        <v>0</v>
      </c>
      <c r="D144" t="s">
        <v>1</v>
      </c>
      <c r="E144">
        <v>142</v>
      </c>
    </row>
    <row r="145" spans="1:5" x14ac:dyDescent="0.25">
      <c r="A145" s="1">
        <v>1.02999483475585E-6</v>
      </c>
      <c r="B145" s="1">
        <v>2.81025768744669E-6</v>
      </c>
      <c r="C145" t="s">
        <v>0</v>
      </c>
      <c r="D145" t="s">
        <v>1</v>
      </c>
      <c r="E145">
        <v>143</v>
      </c>
    </row>
    <row r="146" spans="1:5" x14ac:dyDescent="0.25">
      <c r="A146" s="1">
        <v>7.7973924961227596E-7</v>
      </c>
      <c r="B146" s="1">
        <v>2.2559993770876398E-6</v>
      </c>
      <c r="C146" t="s">
        <v>0</v>
      </c>
      <c r="D146" t="s">
        <v>1</v>
      </c>
      <c r="E146">
        <v>144</v>
      </c>
    </row>
    <row r="147" spans="1:5" x14ac:dyDescent="0.25">
      <c r="A147" s="1">
        <v>7.19042713814843E-7</v>
      </c>
      <c r="B147" s="1">
        <v>1.98977718257609E-6</v>
      </c>
      <c r="C147" t="s">
        <v>0</v>
      </c>
      <c r="D147" t="s">
        <v>1</v>
      </c>
      <c r="E147">
        <v>145</v>
      </c>
    </row>
    <row r="148" spans="1:5" x14ac:dyDescent="0.25">
      <c r="A148" s="1">
        <v>6.6498871520437298E-7</v>
      </c>
      <c r="B148" s="1">
        <v>1.9128348971442201E-6</v>
      </c>
      <c r="C148" t="s">
        <v>0</v>
      </c>
      <c r="D148" t="s">
        <v>1</v>
      </c>
      <c r="E148">
        <v>146</v>
      </c>
    </row>
    <row r="149" spans="1:5" x14ac:dyDescent="0.25">
      <c r="A149" s="1">
        <v>6.4841473745858004E-7</v>
      </c>
      <c r="B149" s="1">
        <v>1.74875077307845E-6</v>
      </c>
      <c r="C149" t="s">
        <v>0</v>
      </c>
      <c r="D149" t="s">
        <v>1</v>
      </c>
      <c r="E149">
        <v>147</v>
      </c>
    </row>
    <row r="150" spans="1:5" x14ac:dyDescent="0.25">
      <c r="A150" s="1">
        <v>4.6908324380367998E-7</v>
      </c>
      <c r="B150" s="1">
        <v>1.57255983213033E-6</v>
      </c>
      <c r="C150" t="s">
        <v>0</v>
      </c>
      <c r="D150" t="s">
        <v>1</v>
      </c>
      <c r="E150">
        <v>148</v>
      </c>
    </row>
    <row r="151" spans="1:5" x14ac:dyDescent="0.25">
      <c r="A151" s="1">
        <v>4.6908324380367998E-7</v>
      </c>
      <c r="B151" s="1">
        <v>1.45230317416533E-6</v>
      </c>
      <c r="C151" t="s">
        <v>0</v>
      </c>
      <c r="D151" t="s">
        <v>1</v>
      </c>
      <c r="E151">
        <v>149</v>
      </c>
    </row>
    <row r="152" spans="1:5" x14ac:dyDescent="0.25">
      <c r="A152" s="1">
        <v>3.2601127886167002E-7</v>
      </c>
      <c r="B152" s="1">
        <v>1.3984329290117599E-6</v>
      </c>
      <c r="C152" t="s">
        <v>0</v>
      </c>
      <c r="D152" t="s">
        <v>1</v>
      </c>
      <c r="E152">
        <v>150</v>
      </c>
    </row>
    <row r="153" spans="1:5" x14ac:dyDescent="0.25">
      <c r="A153" s="1">
        <v>3.2601127886167002E-7</v>
      </c>
      <c r="B153" s="1">
        <v>1.1841716234250999E-6</v>
      </c>
      <c r="C153" t="s">
        <v>0</v>
      </c>
      <c r="D153" t="s">
        <v>1</v>
      </c>
      <c r="E153">
        <v>151</v>
      </c>
    </row>
    <row r="154" spans="1:5" x14ac:dyDescent="0.25">
      <c r="A154" s="1">
        <v>3.2601127886167002E-7</v>
      </c>
      <c r="B154" s="1">
        <v>1.09094391165243E-6</v>
      </c>
      <c r="C154" t="s">
        <v>0</v>
      </c>
      <c r="D154" t="s">
        <v>1</v>
      </c>
      <c r="E154">
        <v>152</v>
      </c>
    </row>
    <row r="155" spans="1:5" x14ac:dyDescent="0.25">
      <c r="A155" s="1">
        <v>3.2601127886167002E-7</v>
      </c>
      <c r="B155" s="1">
        <v>1.0388051170373501E-6</v>
      </c>
      <c r="C155" t="s">
        <v>0</v>
      </c>
      <c r="D155" t="s">
        <v>1</v>
      </c>
      <c r="E155">
        <v>153</v>
      </c>
    </row>
    <row r="156" spans="1:5" x14ac:dyDescent="0.25">
      <c r="A156" s="1">
        <v>2.7703375637955198E-7</v>
      </c>
      <c r="B156" s="1">
        <v>8.9682418691339099E-7</v>
      </c>
      <c r="C156" t="s">
        <v>0</v>
      </c>
      <c r="D156" t="s">
        <v>1</v>
      </c>
      <c r="E156">
        <v>154</v>
      </c>
    </row>
    <row r="157" spans="1:5" x14ac:dyDescent="0.25">
      <c r="A157" s="1">
        <v>2.7703375637955198E-7</v>
      </c>
      <c r="B157" s="1">
        <v>8.5075045719307198E-7</v>
      </c>
      <c r="C157" t="s">
        <v>0</v>
      </c>
      <c r="D157" t="s">
        <v>1</v>
      </c>
      <c r="E157">
        <v>155</v>
      </c>
    </row>
    <row r="158" spans="1:5" x14ac:dyDescent="0.25">
      <c r="A158" s="1">
        <v>2.7703375637955198E-7</v>
      </c>
      <c r="B158" s="1">
        <v>7.3520261212323103E-7</v>
      </c>
      <c r="C158" t="s">
        <v>0</v>
      </c>
      <c r="D158" t="s">
        <v>1</v>
      </c>
      <c r="E158">
        <v>156</v>
      </c>
    </row>
    <row r="159" spans="1:5" x14ac:dyDescent="0.25">
      <c r="A159" s="1">
        <v>2.2202143812322101E-7</v>
      </c>
      <c r="B159" s="1">
        <v>6.5343344646251403E-7</v>
      </c>
      <c r="C159" t="s">
        <v>0</v>
      </c>
      <c r="D159" t="s">
        <v>1</v>
      </c>
      <c r="E159">
        <v>157</v>
      </c>
    </row>
    <row r="160" spans="1:5" x14ac:dyDescent="0.25">
      <c r="A160" s="1">
        <v>2.2202143812322101E-7</v>
      </c>
      <c r="B160" s="1">
        <v>6.2557446911526405E-7</v>
      </c>
      <c r="C160" t="s">
        <v>0</v>
      </c>
      <c r="D160" t="s">
        <v>1</v>
      </c>
      <c r="E160">
        <v>158</v>
      </c>
    </row>
    <row r="161" spans="1:5" x14ac:dyDescent="0.25">
      <c r="A161" s="1">
        <v>1.60202681787069E-7</v>
      </c>
      <c r="B161" s="1">
        <v>5.5184026637178299E-7</v>
      </c>
      <c r="C161" t="s">
        <v>0</v>
      </c>
      <c r="D161" t="s">
        <v>1</v>
      </c>
      <c r="E161">
        <v>159</v>
      </c>
    </row>
    <row r="162" spans="1:5" x14ac:dyDescent="0.25">
      <c r="A162" s="1">
        <v>1.60202681787069E-7</v>
      </c>
      <c r="B162" s="1">
        <v>5.2932508198821797E-7</v>
      </c>
      <c r="C162" t="s">
        <v>0</v>
      </c>
      <c r="D162" t="s">
        <v>1</v>
      </c>
      <c r="E162">
        <v>160</v>
      </c>
    </row>
    <row r="163" spans="1:5" x14ac:dyDescent="0.25">
      <c r="A163" s="1">
        <v>1.08696966538701E-7</v>
      </c>
      <c r="B163" s="1">
        <v>4.78012563309704E-7</v>
      </c>
      <c r="C163" t="s">
        <v>0</v>
      </c>
      <c r="D163" t="s">
        <v>1</v>
      </c>
      <c r="E163">
        <v>161</v>
      </c>
    </row>
    <row r="164" spans="1:5" x14ac:dyDescent="0.25">
      <c r="A164" s="1">
        <v>1.08696966538701E-7</v>
      </c>
      <c r="B164" s="1">
        <v>3.8662791412846702E-7</v>
      </c>
      <c r="C164" t="s">
        <v>0</v>
      </c>
      <c r="D164" t="s">
        <v>1</v>
      </c>
      <c r="E164">
        <v>162</v>
      </c>
    </row>
    <row r="165" spans="1:5" x14ac:dyDescent="0.25">
      <c r="A165" s="1">
        <v>1.08696966538701E-7</v>
      </c>
      <c r="B165" s="1">
        <v>3.6786843482516902E-7</v>
      </c>
      <c r="C165" t="s">
        <v>0</v>
      </c>
      <c r="D165" t="s">
        <v>1</v>
      </c>
      <c r="E165">
        <v>163</v>
      </c>
    </row>
    <row r="166" spans="1:5" x14ac:dyDescent="0.25">
      <c r="A166" s="1">
        <v>1.0726364552127099E-7</v>
      </c>
      <c r="B166" s="1">
        <v>3.56641458143514E-7</v>
      </c>
      <c r="C166" t="s">
        <v>0</v>
      </c>
      <c r="D166" t="s">
        <v>1</v>
      </c>
      <c r="E166">
        <v>164</v>
      </c>
    </row>
    <row r="167" spans="1:5" x14ac:dyDescent="0.25">
      <c r="A167" s="1">
        <v>1.0726364552127099E-7</v>
      </c>
      <c r="B167" s="1">
        <v>2.93281374741383E-7</v>
      </c>
      <c r="C167" t="s">
        <v>0</v>
      </c>
      <c r="D167" t="s">
        <v>1</v>
      </c>
      <c r="E167">
        <v>165</v>
      </c>
    </row>
    <row r="168" spans="1:5" x14ac:dyDescent="0.25">
      <c r="A168" s="1">
        <v>9.4776215764369401E-8</v>
      </c>
      <c r="B168" s="1">
        <v>2.8918468020222502E-7</v>
      </c>
      <c r="C168" t="s">
        <v>0</v>
      </c>
      <c r="D168" t="s">
        <v>1</v>
      </c>
      <c r="E168">
        <v>166</v>
      </c>
    </row>
    <row r="169" spans="1:5" x14ac:dyDescent="0.25">
      <c r="A169" s="1">
        <v>6.9167704896955202E-8</v>
      </c>
      <c r="B169" s="1">
        <v>2.40356833547394E-7</v>
      </c>
      <c r="C169" t="s">
        <v>0</v>
      </c>
      <c r="D169" t="s">
        <v>1</v>
      </c>
      <c r="E169">
        <v>167</v>
      </c>
    </row>
    <row r="170" spans="1:5" x14ac:dyDescent="0.25">
      <c r="A170" s="1">
        <v>6.9167704896955202E-8</v>
      </c>
      <c r="B170" s="1">
        <v>2.3484101818738099E-7</v>
      </c>
      <c r="C170" t="s">
        <v>0</v>
      </c>
      <c r="D170" t="s">
        <v>1</v>
      </c>
      <c r="E170">
        <v>168</v>
      </c>
    </row>
    <row r="171" spans="1:5" x14ac:dyDescent="0.25">
      <c r="A171" s="1">
        <v>6.1625634817374904E-8</v>
      </c>
      <c r="B171" s="1">
        <v>2.03640496909685E-7</v>
      </c>
      <c r="C171" t="s">
        <v>0</v>
      </c>
      <c r="D171" t="s">
        <v>1</v>
      </c>
      <c r="E171">
        <v>169</v>
      </c>
    </row>
    <row r="172" spans="1:5" x14ac:dyDescent="0.25">
      <c r="A172" s="1">
        <v>6.1625634817374904E-8</v>
      </c>
      <c r="B172" s="1">
        <v>1.8362911591296401E-7</v>
      </c>
      <c r="C172" t="s">
        <v>0</v>
      </c>
      <c r="D172" t="s">
        <v>1</v>
      </c>
      <c r="E172">
        <v>170</v>
      </c>
    </row>
    <row r="173" spans="1:5" x14ac:dyDescent="0.25">
      <c r="A173" s="1">
        <v>5.0742216206600602E-8</v>
      </c>
      <c r="B173" s="1">
        <v>1.9191178113331301E-7</v>
      </c>
      <c r="C173" t="s">
        <v>0</v>
      </c>
      <c r="D173" t="s">
        <v>1</v>
      </c>
      <c r="E173">
        <v>171</v>
      </c>
    </row>
    <row r="174" spans="1:5" x14ac:dyDescent="0.25">
      <c r="A174" s="1">
        <v>5.0742216206600602E-8</v>
      </c>
      <c r="B174" s="1">
        <v>1.49700931206808E-7</v>
      </c>
      <c r="C174" t="s">
        <v>0</v>
      </c>
      <c r="D174" t="s">
        <v>1</v>
      </c>
      <c r="E174">
        <v>172</v>
      </c>
    </row>
    <row r="175" spans="1:5" x14ac:dyDescent="0.25">
      <c r="A175" s="1">
        <v>4.7398441171964103E-8</v>
      </c>
      <c r="B175" s="1">
        <v>1.3438240786811601E-7</v>
      </c>
      <c r="C175" t="s">
        <v>0</v>
      </c>
      <c r="D175" t="s">
        <v>1</v>
      </c>
      <c r="E175">
        <v>173</v>
      </c>
    </row>
    <row r="176" spans="1:5" x14ac:dyDescent="0.25">
      <c r="A176" s="1">
        <v>3.7289208609792E-8</v>
      </c>
      <c r="B176" s="1">
        <v>1.15074172857276E-7</v>
      </c>
      <c r="C176" t="s">
        <v>0</v>
      </c>
      <c r="D176" t="s">
        <v>1</v>
      </c>
      <c r="E176">
        <v>174</v>
      </c>
    </row>
    <row r="177" spans="1:5" x14ac:dyDescent="0.25">
      <c r="A177" s="1">
        <v>3.7289208609792E-8</v>
      </c>
      <c r="B177" s="1">
        <v>1.05398897165542E-7</v>
      </c>
      <c r="C177" t="s">
        <v>0</v>
      </c>
      <c r="D177" t="s">
        <v>1</v>
      </c>
      <c r="E177">
        <v>175</v>
      </c>
    </row>
    <row r="178" spans="1:5" x14ac:dyDescent="0.25">
      <c r="A178" s="1">
        <v>3.5933496622675401E-8</v>
      </c>
      <c r="B178" s="1">
        <v>1.0023530849778601E-7</v>
      </c>
      <c r="C178" t="s">
        <v>0</v>
      </c>
      <c r="D178" t="s">
        <v>1</v>
      </c>
      <c r="E178">
        <v>176</v>
      </c>
    </row>
    <row r="179" spans="1:5" x14ac:dyDescent="0.25">
      <c r="A179" s="1">
        <v>2.8739272739386399E-8</v>
      </c>
      <c r="B179" s="1">
        <v>9.3224912678380099E-8</v>
      </c>
      <c r="C179" t="s">
        <v>0</v>
      </c>
      <c r="D179" t="s">
        <v>1</v>
      </c>
      <c r="E179">
        <v>177</v>
      </c>
    </row>
    <row r="180" spans="1:5" x14ac:dyDescent="0.25">
      <c r="A180" s="1">
        <v>2.8739272739386399E-8</v>
      </c>
      <c r="B180" s="1">
        <v>7.9075427539265695E-8</v>
      </c>
      <c r="C180" t="s">
        <v>0</v>
      </c>
      <c r="D180" t="s">
        <v>1</v>
      </c>
      <c r="E180">
        <v>178</v>
      </c>
    </row>
    <row r="181" spans="1:5" x14ac:dyDescent="0.25">
      <c r="A181" s="1">
        <v>2.74742935069127E-8</v>
      </c>
      <c r="B181" s="1">
        <v>7.4981600040047103E-8</v>
      </c>
      <c r="C181" t="s">
        <v>0</v>
      </c>
      <c r="D181" t="s">
        <v>1</v>
      </c>
      <c r="E181">
        <v>179</v>
      </c>
    </row>
    <row r="182" spans="1:5" x14ac:dyDescent="0.25">
      <c r="A182" s="1">
        <v>2.2762052243052699E-8</v>
      </c>
      <c r="B182" s="1">
        <v>6.4257261289668497E-8</v>
      </c>
      <c r="C182" t="s">
        <v>0</v>
      </c>
      <c r="D182" t="s">
        <v>1</v>
      </c>
      <c r="E182">
        <v>180</v>
      </c>
    </row>
    <row r="183" spans="1:5" x14ac:dyDescent="0.25">
      <c r="A183" s="1">
        <v>2.0935040812020101E-8</v>
      </c>
      <c r="B183" s="1">
        <v>5.7847142631572899E-8</v>
      </c>
      <c r="C183" t="s">
        <v>0</v>
      </c>
      <c r="D183" t="s">
        <v>1</v>
      </c>
      <c r="E183">
        <v>181</v>
      </c>
    </row>
    <row r="184" spans="1:5" x14ac:dyDescent="0.25">
      <c r="A184" s="1">
        <v>2.0090137997641401E-8</v>
      </c>
      <c r="B184" s="1">
        <v>5.3789609655296999E-8</v>
      </c>
      <c r="C184" t="s">
        <v>0</v>
      </c>
      <c r="D184" t="s">
        <v>1</v>
      </c>
      <c r="E184">
        <v>182</v>
      </c>
    </row>
    <row r="185" spans="1:5" x14ac:dyDescent="0.25">
      <c r="A185" s="1">
        <v>1.9548800356261599E-8</v>
      </c>
      <c r="B185" s="1">
        <v>4.8341374014881902E-8</v>
      </c>
      <c r="C185" t="s">
        <v>0</v>
      </c>
      <c r="D185" t="s">
        <v>1</v>
      </c>
      <c r="E185">
        <v>183</v>
      </c>
    </row>
    <row r="186" spans="1:5" x14ac:dyDescent="0.25">
      <c r="A186" s="1">
        <v>1.3318722569266501E-8</v>
      </c>
      <c r="B186" s="1">
        <v>4.2704510594404597E-8</v>
      </c>
      <c r="C186" t="s">
        <v>0</v>
      </c>
      <c r="D186" t="s">
        <v>1</v>
      </c>
      <c r="E186">
        <v>184</v>
      </c>
    </row>
    <row r="187" spans="1:5" x14ac:dyDescent="0.25">
      <c r="A187" s="1">
        <v>1.3318722569266501E-8</v>
      </c>
      <c r="B187" s="1">
        <v>3.9717083399892699E-8</v>
      </c>
      <c r="C187" t="s">
        <v>0</v>
      </c>
      <c r="D187" t="s">
        <v>1</v>
      </c>
      <c r="E187">
        <v>185</v>
      </c>
    </row>
    <row r="188" spans="1:5" x14ac:dyDescent="0.25">
      <c r="A188" s="1">
        <v>1.2375199975878101E-8</v>
      </c>
      <c r="B188" s="1">
        <v>3.8190517859248899E-8</v>
      </c>
      <c r="C188" t="s">
        <v>0</v>
      </c>
      <c r="D188" t="s">
        <v>1</v>
      </c>
      <c r="E188">
        <v>186</v>
      </c>
    </row>
    <row r="189" spans="1:5" x14ac:dyDescent="0.25">
      <c r="A189" s="1">
        <v>1.1275066658100699E-8</v>
      </c>
      <c r="B189" s="1">
        <v>3.3299930368713102E-8</v>
      </c>
      <c r="C189" t="s">
        <v>0</v>
      </c>
      <c r="D189" t="s">
        <v>1</v>
      </c>
      <c r="E189">
        <v>187</v>
      </c>
    </row>
    <row r="190" spans="1:5" x14ac:dyDescent="0.25">
      <c r="A190" s="1">
        <v>1.0483166779096099E-8</v>
      </c>
      <c r="B190" s="1">
        <v>2.9223941044875801E-8</v>
      </c>
      <c r="C190" t="s">
        <v>0</v>
      </c>
      <c r="D190" t="s">
        <v>1</v>
      </c>
      <c r="E190">
        <v>188</v>
      </c>
    </row>
    <row r="191" spans="1:5" x14ac:dyDescent="0.25">
      <c r="A191" s="1">
        <v>9.6494869872287803E-9</v>
      </c>
      <c r="B191" s="1">
        <v>2.7034112282109301E-8</v>
      </c>
      <c r="C191" t="s">
        <v>0</v>
      </c>
      <c r="D191" t="s">
        <v>1</v>
      </c>
      <c r="E191">
        <v>189</v>
      </c>
    </row>
    <row r="192" spans="1:5" x14ac:dyDescent="0.25">
      <c r="A192" s="1">
        <v>9.5255825449669307E-9</v>
      </c>
      <c r="B192" s="1">
        <v>2.4240528251340199E-8</v>
      </c>
      <c r="C192" t="s">
        <v>0</v>
      </c>
      <c r="D192" t="s">
        <v>1</v>
      </c>
      <c r="E192">
        <v>190</v>
      </c>
    </row>
    <row r="193" spans="1:5" x14ac:dyDescent="0.25">
      <c r="A193" s="1">
        <v>8.3946791740174798E-9</v>
      </c>
      <c r="B193" s="1">
        <v>2.20988742860583E-8</v>
      </c>
      <c r="C193" t="s">
        <v>0</v>
      </c>
      <c r="D193" t="s">
        <v>1</v>
      </c>
      <c r="E193">
        <v>191</v>
      </c>
    </row>
    <row r="194" spans="1:5" x14ac:dyDescent="0.25">
      <c r="A194" s="1">
        <v>6.8824808074907601E-9</v>
      </c>
      <c r="B194" s="1">
        <v>1.95682479109393E-8</v>
      </c>
      <c r="C194" t="s">
        <v>0</v>
      </c>
      <c r="D194" t="s">
        <v>1</v>
      </c>
      <c r="E194">
        <v>192</v>
      </c>
    </row>
    <row r="195" spans="1:5" x14ac:dyDescent="0.25">
      <c r="A195" s="1">
        <v>6.7632481837165398E-9</v>
      </c>
      <c r="B195" s="1">
        <v>1.7936720997369001E-8</v>
      </c>
      <c r="C195" t="s">
        <v>0</v>
      </c>
      <c r="D195" t="s">
        <v>1</v>
      </c>
      <c r="E195">
        <v>193</v>
      </c>
    </row>
    <row r="196" spans="1:5" x14ac:dyDescent="0.25">
      <c r="A196" s="1">
        <v>5.7013456178367497E-9</v>
      </c>
      <c r="B196" s="1">
        <v>1.5936724384602E-8</v>
      </c>
      <c r="C196" t="s">
        <v>0</v>
      </c>
      <c r="D196" t="s">
        <v>1</v>
      </c>
      <c r="E196">
        <v>194</v>
      </c>
    </row>
    <row r="197" spans="1:5" x14ac:dyDescent="0.25">
      <c r="A197" s="1">
        <v>4.64999105886931E-9</v>
      </c>
      <c r="B197" s="1">
        <v>1.61525055553113E-8</v>
      </c>
      <c r="C197" t="s">
        <v>0</v>
      </c>
      <c r="D197" t="s">
        <v>1</v>
      </c>
      <c r="E197">
        <v>195</v>
      </c>
    </row>
    <row r="198" spans="1:5" x14ac:dyDescent="0.25">
      <c r="A198" s="1">
        <v>4.3139611882736501E-9</v>
      </c>
      <c r="B198" s="1">
        <v>1.4107361057114E-8</v>
      </c>
      <c r="C198" t="s">
        <v>0</v>
      </c>
      <c r="D198" t="s">
        <v>1</v>
      </c>
      <c r="E198">
        <v>196</v>
      </c>
    </row>
    <row r="199" spans="1:5" x14ac:dyDescent="0.25">
      <c r="A199" s="1">
        <v>3.8145526737309799E-9</v>
      </c>
      <c r="B199" s="1">
        <v>1.2874185717492899E-8</v>
      </c>
      <c r="C199" t="s">
        <v>0</v>
      </c>
      <c r="D199" t="s">
        <v>1</v>
      </c>
      <c r="E199">
        <v>197</v>
      </c>
    </row>
    <row r="200" spans="1:5" x14ac:dyDescent="0.25">
      <c r="A200" s="1">
        <v>3.53536266928244E-9</v>
      </c>
      <c r="B200" s="1">
        <v>1.20902048372784E-8</v>
      </c>
      <c r="C200" t="s">
        <v>0</v>
      </c>
      <c r="D200" t="s">
        <v>1</v>
      </c>
      <c r="E200">
        <v>198</v>
      </c>
    </row>
    <row r="201" spans="1:5" x14ac:dyDescent="0.25">
      <c r="A201" s="1">
        <v>3.53536266928244E-9</v>
      </c>
      <c r="B201" s="1">
        <v>9.9057726465900892E-9</v>
      </c>
      <c r="C201" t="s">
        <v>0</v>
      </c>
      <c r="D201" t="s">
        <v>1</v>
      </c>
      <c r="E201">
        <v>199</v>
      </c>
    </row>
    <row r="202" spans="1:5" x14ac:dyDescent="0.25">
      <c r="A202" s="1">
        <v>2.9051219208042701E-9</v>
      </c>
      <c r="B202" s="1">
        <v>8.9971945449462898E-9</v>
      </c>
      <c r="C202" t="s">
        <v>0</v>
      </c>
      <c r="D202" t="s">
        <v>1</v>
      </c>
      <c r="E202">
        <v>200</v>
      </c>
    </row>
    <row r="203" spans="1:5" x14ac:dyDescent="0.25">
      <c r="A203" s="1">
        <v>2.48823583959278E-9</v>
      </c>
      <c r="B203" s="1">
        <v>7.8259039248962298E-9</v>
      </c>
      <c r="C203" t="s">
        <v>0</v>
      </c>
      <c r="D203" t="s">
        <v>1</v>
      </c>
      <c r="E203">
        <v>201</v>
      </c>
    </row>
    <row r="204" spans="1:5" x14ac:dyDescent="0.25">
      <c r="A204" s="1">
        <v>2.25972529577234E-9</v>
      </c>
      <c r="B204" s="1">
        <v>8.0348034892096993E-9</v>
      </c>
      <c r="C204" t="s">
        <v>0</v>
      </c>
      <c r="D204" t="s">
        <v>1</v>
      </c>
      <c r="E204">
        <v>202</v>
      </c>
    </row>
    <row r="205" spans="1:5" x14ac:dyDescent="0.25">
      <c r="A205" s="1">
        <v>2.23876428506741E-9</v>
      </c>
      <c r="B205" s="1">
        <v>6.7130341285803702E-9</v>
      </c>
      <c r="C205" t="s">
        <v>0</v>
      </c>
      <c r="D205" t="s">
        <v>1</v>
      </c>
      <c r="E205">
        <v>203</v>
      </c>
    </row>
    <row r="206" spans="1:5" x14ac:dyDescent="0.25">
      <c r="A206" s="1">
        <v>1.99819583102112E-9</v>
      </c>
      <c r="B206" s="1">
        <v>6.3041025732957198E-9</v>
      </c>
      <c r="C206" t="s">
        <v>0</v>
      </c>
      <c r="D206" t="s">
        <v>1</v>
      </c>
      <c r="E206">
        <v>204</v>
      </c>
    </row>
    <row r="207" spans="1:5" x14ac:dyDescent="0.25">
      <c r="A207" s="1">
        <v>1.9815975527137599E-9</v>
      </c>
      <c r="B207" s="1">
        <v>5.5019850897508596E-9</v>
      </c>
      <c r="C207" t="s">
        <v>0</v>
      </c>
      <c r="D207" t="s">
        <v>1</v>
      </c>
      <c r="E207">
        <v>205</v>
      </c>
    </row>
    <row r="208" spans="1:5" x14ac:dyDescent="0.25">
      <c r="A208" s="1">
        <v>1.69458092003083E-9</v>
      </c>
      <c r="B208" s="1">
        <v>5.4592388387675303E-9</v>
      </c>
      <c r="C208" t="s">
        <v>0</v>
      </c>
      <c r="D208" t="s">
        <v>1</v>
      </c>
      <c r="E208">
        <v>206</v>
      </c>
    </row>
    <row r="209" spans="1:5" x14ac:dyDescent="0.25">
      <c r="A209" s="1">
        <v>1.2079515165908099E-9</v>
      </c>
      <c r="B209" s="1">
        <v>4.3184233966542202E-9</v>
      </c>
      <c r="C209" t="s">
        <v>0</v>
      </c>
      <c r="D209" t="s">
        <v>1</v>
      </c>
      <c r="E209">
        <v>207</v>
      </c>
    </row>
    <row r="210" spans="1:5" x14ac:dyDescent="0.25">
      <c r="A210" s="1">
        <v>1.2079515165908099E-9</v>
      </c>
      <c r="B210" s="1">
        <v>3.8988798856109902E-9</v>
      </c>
      <c r="C210" t="s">
        <v>0</v>
      </c>
      <c r="D210" t="s">
        <v>1</v>
      </c>
      <c r="E210">
        <v>208</v>
      </c>
    </row>
    <row r="211" spans="1:5" x14ac:dyDescent="0.25">
      <c r="A211" s="1">
        <v>1.1803895638706701E-9</v>
      </c>
      <c r="B211" s="1">
        <v>3.49980355807133E-9</v>
      </c>
      <c r="C211" t="s">
        <v>0</v>
      </c>
      <c r="D211" t="s">
        <v>1</v>
      </c>
      <c r="E211">
        <v>209</v>
      </c>
    </row>
    <row r="212" spans="1:5" x14ac:dyDescent="0.25">
      <c r="A212" s="1">
        <v>1.1042655678750101E-9</v>
      </c>
      <c r="B212" s="1">
        <v>3.3384286446391698E-9</v>
      </c>
      <c r="C212" t="s">
        <v>0</v>
      </c>
      <c r="D212" t="s">
        <v>1</v>
      </c>
      <c r="E212">
        <v>210</v>
      </c>
    </row>
    <row r="213" spans="1:5" x14ac:dyDescent="0.25">
      <c r="A213" s="1">
        <v>9.1790797185353695E-10</v>
      </c>
      <c r="B213" s="1">
        <v>3.0387288241229201E-9</v>
      </c>
      <c r="C213" t="s">
        <v>0</v>
      </c>
      <c r="D213" t="s">
        <v>1</v>
      </c>
      <c r="E213">
        <v>211</v>
      </c>
    </row>
    <row r="214" spans="1:5" x14ac:dyDescent="0.25">
      <c r="A214" s="1">
        <v>7.7891160188414605E-10</v>
      </c>
      <c r="B214" s="1">
        <v>2.57034260542354E-9</v>
      </c>
      <c r="C214" t="s">
        <v>0</v>
      </c>
      <c r="D214" t="s">
        <v>1</v>
      </c>
      <c r="E214">
        <v>212</v>
      </c>
    </row>
    <row r="215" spans="1:5" x14ac:dyDescent="0.25">
      <c r="A215" s="1">
        <v>7.7891160188414605E-10</v>
      </c>
      <c r="B215" s="1">
        <v>2.3927104741972E-9</v>
      </c>
      <c r="C215" t="s">
        <v>0</v>
      </c>
      <c r="D215" t="s">
        <v>1</v>
      </c>
      <c r="E215">
        <v>213</v>
      </c>
    </row>
    <row r="216" spans="1:5" x14ac:dyDescent="0.25">
      <c r="A216" s="1">
        <v>7.7891160188414605E-10</v>
      </c>
      <c r="B216" s="1">
        <v>2.0932522382111E-9</v>
      </c>
      <c r="C216" t="s">
        <v>0</v>
      </c>
      <c r="D216" t="s">
        <v>1</v>
      </c>
      <c r="E216">
        <v>214</v>
      </c>
    </row>
    <row r="217" spans="1:5" x14ac:dyDescent="0.25">
      <c r="A217" s="1">
        <v>6.9545125214176499E-10</v>
      </c>
      <c r="B217" s="1">
        <v>1.9607253598508098E-9</v>
      </c>
      <c r="C217" t="s">
        <v>0</v>
      </c>
      <c r="D217" t="s">
        <v>1</v>
      </c>
      <c r="E217">
        <v>215</v>
      </c>
    </row>
    <row r="218" spans="1:5" x14ac:dyDescent="0.25">
      <c r="A218" s="1">
        <v>6.4565641721969696E-10</v>
      </c>
      <c r="B218" s="1">
        <v>1.70506853081064E-9</v>
      </c>
      <c r="C218" t="s">
        <v>0</v>
      </c>
      <c r="D218" t="s">
        <v>1</v>
      </c>
      <c r="E218">
        <v>216</v>
      </c>
    </row>
    <row r="219" spans="1:5" x14ac:dyDescent="0.25">
      <c r="A219" s="1">
        <v>5.5962390277386403E-10</v>
      </c>
      <c r="B219" s="1">
        <v>1.51307988360827E-9</v>
      </c>
      <c r="C219" t="s">
        <v>0</v>
      </c>
      <c r="D219" t="s">
        <v>1</v>
      </c>
      <c r="E219">
        <v>217</v>
      </c>
    </row>
    <row r="220" spans="1:5" x14ac:dyDescent="0.25">
      <c r="A220" s="1">
        <v>4.8215698100761901E-10</v>
      </c>
      <c r="B220" s="1">
        <v>1.43975187327782E-9</v>
      </c>
      <c r="C220" t="s">
        <v>0</v>
      </c>
      <c r="D220" t="s">
        <v>1</v>
      </c>
      <c r="E220">
        <v>218</v>
      </c>
    </row>
    <row r="221" spans="1:5" x14ac:dyDescent="0.25">
      <c r="A221" s="1">
        <v>4.2380010611964198E-10</v>
      </c>
      <c r="B221" s="1">
        <v>1.33594513229695E-9</v>
      </c>
      <c r="C221" t="s">
        <v>0</v>
      </c>
      <c r="D221" t="s">
        <v>1</v>
      </c>
      <c r="E221">
        <v>219</v>
      </c>
    </row>
    <row r="222" spans="1:5" x14ac:dyDescent="0.25">
      <c r="A222" s="1">
        <v>4.0499914533142999E-10</v>
      </c>
      <c r="B222" s="1">
        <v>1.12968523424683E-9</v>
      </c>
      <c r="C222" t="s">
        <v>0</v>
      </c>
      <c r="D222" t="s">
        <v>1</v>
      </c>
      <c r="E222">
        <v>220</v>
      </c>
    </row>
    <row r="223" spans="1:5" x14ac:dyDescent="0.25">
      <c r="A223" s="1">
        <v>3.9290215525511402E-10</v>
      </c>
      <c r="B223" s="1">
        <v>1.0978991049626E-9</v>
      </c>
      <c r="C223" t="s">
        <v>0</v>
      </c>
      <c r="D223" t="s">
        <v>1</v>
      </c>
      <c r="E223">
        <v>221</v>
      </c>
    </row>
    <row r="224" spans="1:5" x14ac:dyDescent="0.25">
      <c r="A224" s="1">
        <v>3.9290215525511402E-10</v>
      </c>
      <c r="B224" s="1">
        <v>1.00997654683965E-9</v>
      </c>
      <c r="C224" t="s">
        <v>0</v>
      </c>
      <c r="D224" t="s">
        <v>1</v>
      </c>
      <c r="E224">
        <v>222</v>
      </c>
    </row>
    <row r="225" spans="1:5" x14ac:dyDescent="0.25">
      <c r="A225" s="1">
        <v>2.55365950607711E-10</v>
      </c>
      <c r="B225" s="1">
        <v>8.7734308706899304E-10</v>
      </c>
      <c r="C225" t="s">
        <v>0</v>
      </c>
      <c r="D225" t="s">
        <v>1</v>
      </c>
      <c r="E225">
        <v>223</v>
      </c>
    </row>
    <row r="226" spans="1:5" x14ac:dyDescent="0.25">
      <c r="A226" s="1">
        <v>2.55365950607711E-10</v>
      </c>
      <c r="B226" s="1">
        <v>8.5853502085342298E-10</v>
      </c>
      <c r="C226" t="s">
        <v>0</v>
      </c>
      <c r="D226" t="s">
        <v>1</v>
      </c>
      <c r="E226">
        <v>224</v>
      </c>
    </row>
    <row r="227" spans="1:5" x14ac:dyDescent="0.25">
      <c r="A227" s="1">
        <v>2.55365950607711E-10</v>
      </c>
      <c r="B227" s="1">
        <v>7.5468920002208496E-10</v>
      </c>
      <c r="C227" t="s">
        <v>0</v>
      </c>
      <c r="D227" t="s">
        <v>1</v>
      </c>
      <c r="E227">
        <v>225</v>
      </c>
    </row>
    <row r="228" spans="1:5" x14ac:dyDescent="0.25">
      <c r="A228" s="1">
        <v>2.55365950607711E-10</v>
      </c>
      <c r="B228" s="1">
        <v>7.0392092155202497E-10</v>
      </c>
      <c r="C228" t="s">
        <v>0</v>
      </c>
      <c r="D228" t="s">
        <v>1</v>
      </c>
      <c r="E228">
        <v>226</v>
      </c>
    </row>
    <row r="229" spans="1:5" x14ac:dyDescent="0.25">
      <c r="A229" s="1">
        <v>2.01236804997506E-10</v>
      </c>
      <c r="B229" s="1">
        <v>6.2470251194213202E-10</v>
      </c>
      <c r="C229" t="s">
        <v>0</v>
      </c>
      <c r="D229" t="s">
        <v>1</v>
      </c>
      <c r="E229">
        <v>227</v>
      </c>
    </row>
    <row r="230" spans="1:5" x14ac:dyDescent="0.25">
      <c r="A230" s="1">
        <v>2.01236804997506E-10</v>
      </c>
      <c r="B230" s="1">
        <v>6.0613603025671998E-10</v>
      </c>
      <c r="C230" t="s">
        <v>0</v>
      </c>
      <c r="D230" t="s">
        <v>1</v>
      </c>
      <c r="E230">
        <v>228</v>
      </c>
    </row>
    <row r="231" spans="1:5" x14ac:dyDescent="0.25">
      <c r="A231" s="1">
        <v>1.8241808064090001E-10</v>
      </c>
      <c r="B231" s="1">
        <v>5.0857140720950104E-10</v>
      </c>
      <c r="C231" t="s">
        <v>0</v>
      </c>
      <c r="D231" t="s">
        <v>1</v>
      </c>
      <c r="E231">
        <v>229</v>
      </c>
    </row>
    <row r="232" spans="1:5" x14ac:dyDescent="0.25">
      <c r="A232" s="1">
        <v>1.8241808064090001E-10</v>
      </c>
      <c r="B232" s="1">
        <v>5.0170756438205899E-10</v>
      </c>
      <c r="C232" t="s">
        <v>0</v>
      </c>
      <c r="D232" t="s">
        <v>1</v>
      </c>
      <c r="E232">
        <v>230</v>
      </c>
    </row>
    <row r="233" spans="1:5" x14ac:dyDescent="0.25">
      <c r="A233" s="1">
        <v>1.5603918157580601E-10</v>
      </c>
      <c r="B233" s="1">
        <v>4.20449897120533E-10</v>
      </c>
      <c r="C233" t="s">
        <v>0</v>
      </c>
      <c r="D233" t="s">
        <v>1</v>
      </c>
      <c r="E233">
        <v>231</v>
      </c>
    </row>
    <row r="234" spans="1:5" x14ac:dyDescent="0.25">
      <c r="A234" s="1">
        <v>1.3445644597709299E-10</v>
      </c>
      <c r="B234" s="1">
        <v>3.7675862429864501E-10</v>
      </c>
      <c r="C234" t="s">
        <v>0</v>
      </c>
      <c r="D234" t="s">
        <v>1</v>
      </c>
      <c r="E234">
        <v>232</v>
      </c>
    </row>
    <row r="235" spans="1:5" x14ac:dyDescent="0.25">
      <c r="A235" s="1">
        <v>1.2476464306132499E-10</v>
      </c>
      <c r="B235" s="1">
        <v>3.49981821301526E-10</v>
      </c>
      <c r="C235" t="s">
        <v>0</v>
      </c>
      <c r="D235" t="s">
        <v>1</v>
      </c>
      <c r="E235">
        <v>233</v>
      </c>
    </row>
    <row r="236" spans="1:5" x14ac:dyDescent="0.25">
      <c r="A236" s="1">
        <v>1.1861844839699999E-10</v>
      </c>
      <c r="B236" s="1">
        <v>3.3106006824823401E-10</v>
      </c>
      <c r="C236" t="s">
        <v>0</v>
      </c>
      <c r="D236" t="s">
        <v>1</v>
      </c>
      <c r="E236">
        <v>234</v>
      </c>
    </row>
    <row r="237" spans="1:5" x14ac:dyDescent="0.25">
      <c r="A237" s="1">
        <v>1.1118617138095E-10</v>
      </c>
      <c r="B237" s="1">
        <v>2.8672575425048297E-10</v>
      </c>
      <c r="C237" t="s">
        <v>0</v>
      </c>
      <c r="D237" t="s">
        <v>1</v>
      </c>
      <c r="E237">
        <v>235</v>
      </c>
    </row>
    <row r="238" spans="1:5" x14ac:dyDescent="0.25">
      <c r="A238" s="1">
        <v>9.3252072730365398E-11</v>
      </c>
      <c r="B238" s="1">
        <v>2.5655610969010902E-10</v>
      </c>
      <c r="C238" t="s">
        <v>0</v>
      </c>
      <c r="D238" t="s">
        <v>1</v>
      </c>
      <c r="E238">
        <v>236</v>
      </c>
    </row>
    <row r="239" spans="1:5" x14ac:dyDescent="0.25">
      <c r="A239" s="1">
        <v>9.08824127066054E-11</v>
      </c>
      <c r="B239" s="1">
        <v>2.3025537032594901E-10</v>
      </c>
      <c r="C239" t="s">
        <v>0</v>
      </c>
      <c r="D239" t="s">
        <v>1</v>
      </c>
      <c r="E239">
        <v>237</v>
      </c>
    </row>
    <row r="240" spans="1:5" x14ac:dyDescent="0.25">
      <c r="A240" s="1">
        <v>6.6869620951592801E-11</v>
      </c>
      <c r="B240" s="1">
        <v>1.9422019548187499E-10</v>
      </c>
      <c r="C240" t="s">
        <v>0</v>
      </c>
      <c r="D240" t="s">
        <v>1</v>
      </c>
      <c r="E240">
        <v>238</v>
      </c>
    </row>
    <row r="241" spans="1:5" x14ac:dyDescent="0.25">
      <c r="A241" s="1">
        <v>6.6869620951592801E-11</v>
      </c>
      <c r="B241" s="1">
        <v>2.0401147438064899E-10</v>
      </c>
      <c r="C241" t="s">
        <v>0</v>
      </c>
      <c r="D241" t="s">
        <v>1</v>
      </c>
      <c r="E241">
        <v>239</v>
      </c>
    </row>
    <row r="242" spans="1:5" x14ac:dyDescent="0.25">
      <c r="A242" s="1">
        <v>5.5486726324716002E-11</v>
      </c>
      <c r="B242" s="1">
        <v>1.7571766264268201E-10</v>
      </c>
      <c r="C242" t="s">
        <v>0</v>
      </c>
      <c r="D242" t="s">
        <v>1</v>
      </c>
      <c r="E242">
        <v>240</v>
      </c>
    </row>
    <row r="243" spans="1:5" x14ac:dyDescent="0.25">
      <c r="A243" s="1">
        <v>5.5486726324716002E-11</v>
      </c>
      <c r="B243" s="1">
        <v>1.58234758629305E-10</v>
      </c>
      <c r="C243" t="s">
        <v>0</v>
      </c>
      <c r="D243" t="s">
        <v>1</v>
      </c>
      <c r="E243">
        <v>241</v>
      </c>
    </row>
    <row r="244" spans="1:5" x14ac:dyDescent="0.25">
      <c r="A244" s="1">
        <v>5.5486726324716002E-11</v>
      </c>
      <c r="B244" s="1">
        <v>1.4609158327516499E-10</v>
      </c>
      <c r="C244" t="s">
        <v>0</v>
      </c>
      <c r="D244" t="s">
        <v>1</v>
      </c>
      <c r="E244">
        <v>242</v>
      </c>
    </row>
    <row r="245" spans="1:5" x14ac:dyDescent="0.25">
      <c r="A245" s="1">
        <v>4.5645709434438602E-11</v>
      </c>
      <c r="B245" s="1">
        <v>1.3961853895239001E-10</v>
      </c>
      <c r="C245" t="s">
        <v>0</v>
      </c>
      <c r="D245" t="s">
        <v>1</v>
      </c>
      <c r="E245">
        <v>243</v>
      </c>
    </row>
    <row r="246" spans="1:5" x14ac:dyDescent="0.25">
      <c r="A246" s="1">
        <v>4.0849545968057997E-11</v>
      </c>
      <c r="B246" s="1">
        <v>1.15119025423382E-10</v>
      </c>
      <c r="C246" t="s">
        <v>0</v>
      </c>
      <c r="D246" t="s">
        <v>1</v>
      </c>
      <c r="E246">
        <v>244</v>
      </c>
    </row>
    <row r="247" spans="1:5" x14ac:dyDescent="0.25">
      <c r="A247" s="1">
        <v>3.7346570280760703E-11</v>
      </c>
      <c r="B247" s="1">
        <v>1.0808820505303601E-10</v>
      </c>
      <c r="C247" t="s">
        <v>0</v>
      </c>
      <c r="D247" t="s">
        <v>1</v>
      </c>
      <c r="E247">
        <v>245</v>
      </c>
    </row>
    <row r="248" spans="1:5" x14ac:dyDescent="0.25">
      <c r="A248" s="1">
        <v>3.2209346301215101E-11</v>
      </c>
      <c r="B248" s="1">
        <v>1.03448360988522E-10</v>
      </c>
      <c r="C248" t="s">
        <v>0</v>
      </c>
      <c r="D248" t="s">
        <v>1</v>
      </c>
      <c r="E248">
        <v>246</v>
      </c>
    </row>
    <row r="249" spans="1:5" x14ac:dyDescent="0.25">
      <c r="A249" s="1">
        <v>3.0678126705652098E-11</v>
      </c>
      <c r="B249" s="1">
        <v>9.3671292944463806E-11</v>
      </c>
      <c r="C249" t="s">
        <v>0</v>
      </c>
      <c r="D249" t="s">
        <v>1</v>
      </c>
      <c r="E249">
        <v>247</v>
      </c>
    </row>
    <row r="250" spans="1:5" x14ac:dyDescent="0.25">
      <c r="A250" s="1">
        <v>2.6660007534928799E-11</v>
      </c>
      <c r="B250" s="1">
        <v>7.7527761987994304E-11</v>
      </c>
      <c r="C250" t="s">
        <v>0</v>
      </c>
      <c r="D250" t="s">
        <v>1</v>
      </c>
      <c r="E250">
        <v>248</v>
      </c>
    </row>
    <row r="251" spans="1:5" x14ac:dyDescent="0.25">
      <c r="A251" s="1">
        <v>1.9980905818783799E-11</v>
      </c>
      <c r="B251" s="1">
        <v>7.43871630959347E-11</v>
      </c>
      <c r="C251" t="s">
        <v>0</v>
      </c>
      <c r="D251" t="s">
        <v>1</v>
      </c>
      <c r="E251">
        <v>249</v>
      </c>
    </row>
    <row r="252" spans="1:5" x14ac:dyDescent="0.25">
      <c r="A252" s="1">
        <v>1.9980905818783799E-11</v>
      </c>
      <c r="B252" s="1">
        <v>7.0891292835994994E-11</v>
      </c>
      <c r="C252" t="s">
        <v>0</v>
      </c>
      <c r="D252" t="s">
        <v>1</v>
      </c>
      <c r="E252">
        <v>250</v>
      </c>
    </row>
    <row r="253" spans="1:5" x14ac:dyDescent="0.25">
      <c r="A253" s="1">
        <v>1.7380319405901901E-11</v>
      </c>
      <c r="B253" s="1">
        <v>6.0435656479285094E-11</v>
      </c>
      <c r="C253" t="s">
        <v>0</v>
      </c>
      <c r="D253" t="s">
        <v>1</v>
      </c>
      <c r="E253">
        <v>251</v>
      </c>
    </row>
    <row r="254" spans="1:5" x14ac:dyDescent="0.25">
      <c r="A254" s="1">
        <v>1.7380319405901901E-11</v>
      </c>
      <c r="B254" s="1">
        <v>5.4115378844699003E-11</v>
      </c>
      <c r="C254" t="s">
        <v>0</v>
      </c>
      <c r="D254" t="s">
        <v>1</v>
      </c>
      <c r="E254">
        <v>252</v>
      </c>
    </row>
    <row r="255" spans="1:5" x14ac:dyDescent="0.25">
      <c r="A255" s="1">
        <v>1.7380319405901901E-11</v>
      </c>
      <c r="B255" s="1">
        <v>4.7642334521924503E-11</v>
      </c>
      <c r="C255" t="s">
        <v>0</v>
      </c>
      <c r="D255" t="s">
        <v>1</v>
      </c>
      <c r="E255">
        <v>253</v>
      </c>
    </row>
    <row r="256" spans="1:5" x14ac:dyDescent="0.25">
      <c r="A256" s="1">
        <v>1.3436807222433299E-11</v>
      </c>
      <c r="B256" s="1">
        <v>4.55391280240746E-11</v>
      </c>
      <c r="C256" t="s">
        <v>0</v>
      </c>
      <c r="D256" t="s">
        <v>1</v>
      </c>
      <c r="E256">
        <v>254</v>
      </c>
    </row>
    <row r="257" spans="1:5" x14ac:dyDescent="0.25">
      <c r="A257" s="1">
        <v>1.33124622436753E-11</v>
      </c>
      <c r="B257" s="1">
        <v>4.0448089322353501E-11</v>
      </c>
      <c r="C257" t="s">
        <v>0</v>
      </c>
      <c r="D257" t="s">
        <v>1</v>
      </c>
      <c r="E257">
        <v>255</v>
      </c>
    </row>
    <row r="258" spans="1:5" x14ac:dyDescent="0.25">
      <c r="A258" s="1">
        <v>1.1834533353294299E-11</v>
      </c>
      <c r="B258" s="1">
        <v>3.61812801941141E-11</v>
      </c>
      <c r="C258" t="s">
        <v>0</v>
      </c>
      <c r="D258" t="s">
        <v>1</v>
      </c>
      <c r="E258">
        <v>256</v>
      </c>
    </row>
    <row r="259" spans="1:5" x14ac:dyDescent="0.25">
      <c r="A259" s="1">
        <v>1.10529363439582E-11</v>
      </c>
      <c r="B259" s="1">
        <v>3.18789439290867E-11</v>
      </c>
      <c r="C259" t="s">
        <v>0</v>
      </c>
      <c r="D259" t="s">
        <v>1</v>
      </c>
      <c r="E259">
        <v>257</v>
      </c>
    </row>
    <row r="260" spans="1:5" x14ac:dyDescent="0.25">
      <c r="A260" s="1">
        <v>7.4078521095088897E-12</v>
      </c>
      <c r="B260" s="1">
        <v>2.85393930710142E-11</v>
      </c>
      <c r="C260" t="s">
        <v>0</v>
      </c>
      <c r="D260" t="s">
        <v>1</v>
      </c>
      <c r="E260">
        <v>258</v>
      </c>
    </row>
    <row r="261" spans="1:5" x14ac:dyDescent="0.25">
      <c r="A261" s="1">
        <v>7.4078521095088897E-12</v>
      </c>
      <c r="B261" s="1">
        <v>2.3743229604633501E-11</v>
      </c>
      <c r="C261" t="s">
        <v>0</v>
      </c>
      <c r="D261" t="s">
        <v>1</v>
      </c>
      <c r="E261">
        <v>259</v>
      </c>
    </row>
    <row r="262" spans="1:5" x14ac:dyDescent="0.25">
      <c r="A262" s="1">
        <v>7.4078521095088897E-12</v>
      </c>
      <c r="B262" s="1">
        <v>2.3750335031991199E-11</v>
      </c>
      <c r="C262" t="s">
        <v>0</v>
      </c>
      <c r="D262" t="s">
        <v>1</v>
      </c>
      <c r="E262">
        <v>260</v>
      </c>
    </row>
    <row r="263" spans="1:5" x14ac:dyDescent="0.25">
      <c r="A263" s="1">
        <v>7.4078521095088897E-12</v>
      </c>
      <c r="B263" s="1">
        <v>2.06950012682227E-11</v>
      </c>
      <c r="C263" t="s">
        <v>0</v>
      </c>
      <c r="D263" t="s">
        <v>1</v>
      </c>
      <c r="E263">
        <v>261</v>
      </c>
    </row>
    <row r="264" spans="1:5" x14ac:dyDescent="0.25">
      <c r="A264" s="1">
        <v>7.2977179854660693E-12</v>
      </c>
      <c r="B264" s="1">
        <v>2.0567103575785901E-11</v>
      </c>
      <c r="C264" t="s">
        <v>0</v>
      </c>
      <c r="D264" t="s">
        <v>1</v>
      </c>
      <c r="E264">
        <v>262</v>
      </c>
    </row>
    <row r="265" spans="1:5" x14ac:dyDescent="0.25">
      <c r="A265" s="1">
        <v>6.0400573431707E-12</v>
      </c>
      <c r="B265" s="1">
        <v>1.7039258892737001E-11</v>
      </c>
      <c r="C265" t="s">
        <v>0</v>
      </c>
      <c r="D265" t="s">
        <v>1</v>
      </c>
      <c r="E265">
        <v>263</v>
      </c>
    </row>
    <row r="266" spans="1:5" x14ac:dyDescent="0.25">
      <c r="A266" s="1">
        <v>5.0346393720701599E-12</v>
      </c>
      <c r="B266" s="1">
        <v>1.5724754831580799E-11</v>
      </c>
      <c r="C266" t="s">
        <v>0</v>
      </c>
      <c r="D266" t="s">
        <v>1</v>
      </c>
      <c r="E266">
        <v>264</v>
      </c>
    </row>
    <row r="267" spans="1:5" x14ac:dyDescent="0.25">
      <c r="A267" s="1">
        <v>4.6225245853293002E-12</v>
      </c>
      <c r="B267" s="1">
        <v>1.46305190185103E-11</v>
      </c>
      <c r="C267" t="s">
        <v>0</v>
      </c>
      <c r="D267" t="s">
        <v>1</v>
      </c>
      <c r="E267">
        <v>265</v>
      </c>
    </row>
    <row r="268" spans="1:5" x14ac:dyDescent="0.25">
      <c r="A268" s="1">
        <v>4.1926462301944404E-12</v>
      </c>
      <c r="B268" s="1">
        <v>1.27013954909216E-11</v>
      </c>
      <c r="C268" t="s">
        <v>0</v>
      </c>
      <c r="D268" t="s">
        <v>1</v>
      </c>
      <c r="E268">
        <v>266</v>
      </c>
    </row>
    <row r="269" spans="1:5" x14ac:dyDescent="0.25">
      <c r="A269" s="1">
        <v>2.87103674168065E-12</v>
      </c>
      <c r="B269" s="1">
        <v>1.06479269845749E-11</v>
      </c>
      <c r="C269" t="s">
        <v>0</v>
      </c>
      <c r="D269" t="s">
        <v>1</v>
      </c>
      <c r="E269">
        <v>267</v>
      </c>
    </row>
    <row r="270" spans="1:5" x14ac:dyDescent="0.25">
      <c r="A270" s="1">
        <v>2.87103674168065E-12</v>
      </c>
      <c r="B270" s="1">
        <v>1.06727959803265E-11</v>
      </c>
      <c r="C270" t="s">
        <v>0</v>
      </c>
      <c r="D270" t="s">
        <v>1</v>
      </c>
      <c r="E270">
        <v>268</v>
      </c>
    </row>
    <row r="271" spans="1:5" x14ac:dyDescent="0.25">
      <c r="A271" s="1">
        <v>2.56195065162501E-12</v>
      </c>
      <c r="B271" s="1">
        <v>9.5963237356499998E-12</v>
      </c>
      <c r="C271" t="s">
        <v>0</v>
      </c>
      <c r="D271" t="s">
        <v>1</v>
      </c>
      <c r="E271">
        <v>269</v>
      </c>
    </row>
    <row r="272" spans="1:5" x14ac:dyDescent="0.25">
      <c r="A272" s="1">
        <v>2.4837909506913998E-12</v>
      </c>
      <c r="B272" s="1">
        <v>8.5980111919070607E-12</v>
      </c>
      <c r="C272" t="s">
        <v>0</v>
      </c>
      <c r="D272" t="s">
        <v>1</v>
      </c>
      <c r="E272">
        <v>270</v>
      </c>
    </row>
    <row r="273" spans="1:5" x14ac:dyDescent="0.25">
      <c r="A273" s="1">
        <v>2.44826381390339E-12</v>
      </c>
      <c r="B273" s="1">
        <v>8.4345863626822393E-12</v>
      </c>
      <c r="C273" t="s">
        <v>0</v>
      </c>
      <c r="D273" t="s">
        <v>1</v>
      </c>
      <c r="E273">
        <v>271</v>
      </c>
    </row>
    <row r="274" spans="1:5" x14ac:dyDescent="0.25">
      <c r="A274" s="1">
        <v>2.4020785360789798E-12</v>
      </c>
      <c r="B274" s="1">
        <v>6.6333605275303796E-12</v>
      </c>
      <c r="C274" t="s">
        <v>0</v>
      </c>
      <c r="D274" t="s">
        <v>1</v>
      </c>
      <c r="E274">
        <v>272</v>
      </c>
    </row>
    <row r="275" spans="1:5" x14ac:dyDescent="0.25">
      <c r="A275" s="1">
        <v>2.3345769761817699E-12</v>
      </c>
      <c r="B275" s="1">
        <v>6.6084915317787802E-12</v>
      </c>
      <c r="C275" t="s">
        <v>0</v>
      </c>
      <c r="D275" t="s">
        <v>1</v>
      </c>
      <c r="E275">
        <v>273</v>
      </c>
    </row>
    <row r="276" spans="1:5" x14ac:dyDescent="0.25">
      <c r="A276" s="1">
        <v>1.7661427875736899E-12</v>
      </c>
      <c r="B276" s="1">
        <v>5.5782045649266301E-12</v>
      </c>
      <c r="C276" t="s">
        <v>0</v>
      </c>
      <c r="D276" t="s">
        <v>1</v>
      </c>
      <c r="E276">
        <v>274</v>
      </c>
    </row>
    <row r="277" spans="1:5" x14ac:dyDescent="0.25">
      <c r="A277" s="1">
        <v>1.56719082156087E-12</v>
      </c>
      <c r="B277" s="1">
        <v>4.9173998206697401E-12</v>
      </c>
      <c r="C277" t="s">
        <v>0</v>
      </c>
      <c r="D277" t="s">
        <v>1</v>
      </c>
      <c r="E277">
        <v>275</v>
      </c>
    </row>
    <row r="278" spans="1:5" x14ac:dyDescent="0.25">
      <c r="A278" s="1">
        <v>1.5174528300576599E-12</v>
      </c>
      <c r="B278" s="1">
        <v>4.5656811664684897E-12</v>
      </c>
      <c r="C278" t="s">
        <v>0</v>
      </c>
      <c r="D278" t="s">
        <v>1</v>
      </c>
      <c r="E278">
        <v>276</v>
      </c>
    </row>
    <row r="279" spans="1:5" x14ac:dyDescent="0.25">
      <c r="A279" s="1">
        <v>1.30073729565083E-12</v>
      </c>
      <c r="B279" s="1">
        <v>4.1500136660488303E-12</v>
      </c>
      <c r="C279" t="s">
        <v>0</v>
      </c>
      <c r="D279" t="s">
        <v>1</v>
      </c>
      <c r="E279">
        <v>277</v>
      </c>
    </row>
    <row r="280" spans="1:5" x14ac:dyDescent="0.25">
      <c r="A280" s="1">
        <v>1.22968302207482E-12</v>
      </c>
      <c r="B280" s="1">
        <v>3.5709213364043499E-12</v>
      </c>
      <c r="C280" t="s">
        <v>0</v>
      </c>
      <c r="D280" t="s">
        <v>1</v>
      </c>
      <c r="E280">
        <v>278</v>
      </c>
    </row>
    <row r="281" spans="1:5" x14ac:dyDescent="0.25">
      <c r="A281" s="1">
        <v>1.22968302207482E-12</v>
      </c>
      <c r="B281" s="1">
        <v>3.3577585156763198E-12</v>
      </c>
      <c r="C281" t="s">
        <v>0</v>
      </c>
      <c r="D281" t="s">
        <v>1</v>
      </c>
      <c r="E281">
        <v>279</v>
      </c>
    </row>
    <row r="282" spans="1:5" x14ac:dyDescent="0.25">
      <c r="A282" s="1">
        <v>9.6678220984358591E-13</v>
      </c>
      <c r="B282" s="1">
        <v>3.0593305666570802E-12</v>
      </c>
      <c r="C282" t="s">
        <v>0</v>
      </c>
      <c r="D282" t="s">
        <v>1</v>
      </c>
      <c r="E282">
        <v>280</v>
      </c>
    </row>
    <row r="283" spans="1:5" x14ac:dyDescent="0.25">
      <c r="A283" s="1">
        <v>9.383605004131819E-13</v>
      </c>
      <c r="B283" s="1">
        <v>2.6010305020918099E-12</v>
      </c>
      <c r="C283" t="s">
        <v>0</v>
      </c>
      <c r="D283" t="s">
        <v>1</v>
      </c>
      <c r="E283">
        <v>281</v>
      </c>
    </row>
    <row r="284" spans="1:5" x14ac:dyDescent="0.25">
      <c r="A284" s="1">
        <v>8.6730622683717199E-13</v>
      </c>
      <c r="B284" s="1">
        <v>2.4589219549397898E-12</v>
      </c>
      <c r="C284" t="s">
        <v>0</v>
      </c>
      <c r="D284" t="s">
        <v>1</v>
      </c>
      <c r="E284">
        <v>282</v>
      </c>
    </row>
    <row r="285" spans="1:5" x14ac:dyDescent="0.25">
      <c r="A285" s="1">
        <v>8.3888451740676798E-13</v>
      </c>
      <c r="B285" s="1">
        <v>2.29549712571497E-12</v>
      </c>
      <c r="C285" t="s">
        <v>0</v>
      </c>
      <c r="D285" t="s">
        <v>1</v>
      </c>
      <c r="E285">
        <v>283</v>
      </c>
    </row>
    <row r="286" spans="1:5" x14ac:dyDescent="0.25">
      <c r="A286" s="1">
        <v>7.2164496600635104E-13</v>
      </c>
      <c r="B286" s="1">
        <v>2.1072033007385398E-12</v>
      </c>
      <c r="C286" t="s">
        <v>0</v>
      </c>
      <c r="D286" t="s">
        <v>1</v>
      </c>
      <c r="E286">
        <v>284</v>
      </c>
    </row>
    <row r="287" spans="1:5" x14ac:dyDescent="0.25">
      <c r="A287" s="1">
        <v>6.3282712403633903E-13</v>
      </c>
      <c r="B287" s="1">
        <v>1.9650947535865198E-12</v>
      </c>
      <c r="C287" t="s">
        <v>0</v>
      </c>
      <c r="D287" t="s">
        <v>1</v>
      </c>
      <c r="E287">
        <v>285</v>
      </c>
    </row>
    <row r="288" spans="1:5" x14ac:dyDescent="0.25">
      <c r="A288" s="1">
        <v>5.0492943159952099E-13</v>
      </c>
      <c r="B288" s="1">
        <v>1.6346923814580801E-12</v>
      </c>
      <c r="C288" t="s">
        <v>0</v>
      </c>
      <c r="D288" t="s">
        <v>1</v>
      </c>
      <c r="E288">
        <v>286</v>
      </c>
    </row>
    <row r="289" spans="1:5" x14ac:dyDescent="0.25">
      <c r="A289" s="1">
        <v>5.0492943159952099E-13</v>
      </c>
      <c r="B289" s="1">
        <v>1.4535039838392501E-12</v>
      </c>
      <c r="C289" t="s">
        <v>0</v>
      </c>
      <c r="D289" t="s">
        <v>1</v>
      </c>
      <c r="E289">
        <v>287</v>
      </c>
    </row>
    <row r="290" spans="1:5" x14ac:dyDescent="0.25">
      <c r="A290" s="1">
        <v>4.2676973066591002E-13</v>
      </c>
      <c r="B290" s="1">
        <v>1.28652644093563E-12</v>
      </c>
      <c r="C290" t="s">
        <v>0</v>
      </c>
      <c r="D290" t="s">
        <v>1</v>
      </c>
      <c r="E290">
        <v>288</v>
      </c>
    </row>
    <row r="291" spans="1:5" x14ac:dyDescent="0.25">
      <c r="A291" s="1">
        <v>4.2676973066591002E-13</v>
      </c>
      <c r="B291" s="1">
        <v>1.2012613126444101E-12</v>
      </c>
      <c r="C291" t="s">
        <v>0</v>
      </c>
      <c r="D291" t="s">
        <v>1</v>
      </c>
      <c r="E291">
        <v>289</v>
      </c>
    </row>
    <row r="292" spans="1:5" x14ac:dyDescent="0.25">
      <c r="A292" s="1">
        <v>4.2676973066591002E-13</v>
      </c>
      <c r="B292" s="1">
        <v>1.0982326159592E-12</v>
      </c>
      <c r="C292" t="s">
        <v>0</v>
      </c>
      <c r="D292" t="s">
        <v>1</v>
      </c>
      <c r="E292">
        <v>290</v>
      </c>
    </row>
    <row r="293" spans="1:5" x14ac:dyDescent="0.25">
      <c r="A293" s="1">
        <v>3.2374103398069499E-13</v>
      </c>
      <c r="B293" s="1">
        <v>1.0094147739891899E-12</v>
      </c>
      <c r="C293" t="s">
        <v>0</v>
      </c>
      <c r="D293" t="s">
        <v>1</v>
      </c>
      <c r="E293">
        <v>291</v>
      </c>
    </row>
    <row r="294" spans="1:5" x14ac:dyDescent="0.25">
      <c r="A294" s="1">
        <v>2.1715962361667999E-13</v>
      </c>
      <c r="B294" s="1">
        <v>1.0236256287043901E-12</v>
      </c>
      <c r="C294" t="s">
        <v>0</v>
      </c>
      <c r="D294" t="s">
        <v>1</v>
      </c>
      <c r="E294">
        <v>292</v>
      </c>
    </row>
    <row r="295" spans="1:5" x14ac:dyDescent="0.25">
      <c r="A295" s="1">
        <v>2.1715962361667999E-13</v>
      </c>
      <c r="B295" s="1">
        <v>9.41913214091982E-13</v>
      </c>
      <c r="C295" t="s">
        <v>0</v>
      </c>
      <c r="D295" t="s">
        <v>1</v>
      </c>
      <c r="E295">
        <v>293</v>
      </c>
    </row>
    <row r="296" spans="1:5" x14ac:dyDescent="0.25">
      <c r="A296" s="1">
        <v>2.1715962361667999E-13</v>
      </c>
      <c r="B296" s="1">
        <v>8.6730622683717199E-13</v>
      </c>
      <c r="C296" t="s">
        <v>0</v>
      </c>
      <c r="D296" t="s">
        <v>1</v>
      </c>
      <c r="E296">
        <v>294</v>
      </c>
    </row>
    <row r="297" spans="1:5" x14ac:dyDescent="0.25">
      <c r="A297" s="1">
        <v>1.7097434579227401E-13</v>
      </c>
      <c r="B297" s="1">
        <v>7.5006667543675495E-13</v>
      </c>
      <c r="C297" t="s">
        <v>0</v>
      </c>
      <c r="D297" t="s">
        <v>1</v>
      </c>
      <c r="E297">
        <v>295</v>
      </c>
    </row>
    <row r="298" spans="1:5" x14ac:dyDescent="0.25">
      <c r="A298" s="1">
        <v>1.7097434579227401E-13</v>
      </c>
      <c r="B298" s="1">
        <v>6.5414340610914203E-13</v>
      </c>
      <c r="C298" t="s">
        <v>0</v>
      </c>
      <c r="D298" t="s">
        <v>1</v>
      </c>
      <c r="E298">
        <v>296</v>
      </c>
    </row>
    <row r="299" spans="1:5" x14ac:dyDescent="0.25">
      <c r="A299" s="1">
        <v>1.7097434579227401E-13</v>
      </c>
      <c r="B299" s="1">
        <v>5.7598370517553101E-13</v>
      </c>
      <c r="C299" t="s">
        <v>0</v>
      </c>
      <c r="D299" t="s">
        <v>1</v>
      </c>
      <c r="E299">
        <v>297</v>
      </c>
    </row>
    <row r="300" spans="1:5" x14ac:dyDescent="0.25">
      <c r="A300" s="1">
        <v>1.7097434579227401E-13</v>
      </c>
      <c r="B300" s="1">
        <v>4.9071857688431899E-13</v>
      </c>
      <c r="C300" t="s">
        <v>0</v>
      </c>
      <c r="D300" t="s">
        <v>1</v>
      </c>
      <c r="E300">
        <v>298</v>
      </c>
    </row>
    <row r="301" spans="1:5" x14ac:dyDescent="0.25">
      <c r="A301" s="1">
        <v>1.4610535004066999E-13</v>
      </c>
      <c r="B301" s="1">
        <v>4.5519144009631398E-13</v>
      </c>
      <c r="C301" t="s">
        <v>0</v>
      </c>
      <c r="D301" t="s">
        <v>1</v>
      </c>
      <c r="E301">
        <v>299</v>
      </c>
    </row>
    <row r="302" spans="1:5" x14ac:dyDescent="0.25">
      <c r="A302" s="1">
        <v>1.4610535004066999E-13</v>
      </c>
      <c r="B302" s="1">
        <v>4.2321701698710902E-13</v>
      </c>
      <c r="C302" t="s">
        <v>0</v>
      </c>
      <c r="D302" t="s">
        <v>1</v>
      </c>
      <c r="E302">
        <v>300</v>
      </c>
    </row>
    <row r="303" spans="1:5" x14ac:dyDescent="0.25">
      <c r="A303" s="1">
        <v>1.4610535004066999E-13</v>
      </c>
      <c r="B303" s="1">
        <v>3.8413716652030401E-13</v>
      </c>
      <c r="C303" t="s">
        <v>0</v>
      </c>
      <c r="D303" t="s">
        <v>1</v>
      </c>
      <c r="E303">
        <v>301</v>
      </c>
    </row>
    <row r="304" spans="1:5" x14ac:dyDescent="0.25">
      <c r="A304" s="1">
        <v>1.28341781646668E-13</v>
      </c>
      <c r="B304" s="1">
        <v>3.6282088444750101E-13</v>
      </c>
      <c r="C304" t="s">
        <v>0</v>
      </c>
      <c r="D304" t="s">
        <v>1</v>
      </c>
      <c r="E304">
        <v>302</v>
      </c>
    </row>
    <row r="305" spans="1:5" x14ac:dyDescent="0.25">
      <c r="A305" s="1">
        <v>1.07025499573865E-13</v>
      </c>
      <c r="B305" s="1">
        <v>3.0597746558669299E-13</v>
      </c>
      <c r="C305" t="s">
        <v>0</v>
      </c>
      <c r="D305" t="s">
        <v>1</v>
      </c>
      <c r="E305">
        <v>303</v>
      </c>
    </row>
    <row r="306" spans="1:5" x14ac:dyDescent="0.25">
      <c r="A306" s="1">
        <v>9.9920072216264E-14</v>
      </c>
      <c r="B306" s="1">
        <v>2.8821389719268998E-13</v>
      </c>
      <c r="C306" t="s">
        <v>0</v>
      </c>
      <c r="D306" t="s">
        <v>1</v>
      </c>
      <c r="E306">
        <v>304</v>
      </c>
    </row>
    <row r="307" spans="1:5" x14ac:dyDescent="0.25">
      <c r="A307" s="1">
        <v>9.2814644858662998E-14</v>
      </c>
      <c r="B307" s="1">
        <v>2.5268676040468502E-13</v>
      </c>
      <c r="C307" t="s">
        <v>0</v>
      </c>
      <c r="D307" t="s">
        <v>1</v>
      </c>
      <c r="E307">
        <v>305</v>
      </c>
    </row>
    <row r="308" spans="1:5" x14ac:dyDescent="0.25">
      <c r="A308" s="1">
        <v>7.8603790143460995E-14</v>
      </c>
      <c r="B308" s="1">
        <v>2.2071233729548099E-13</v>
      </c>
      <c r="C308" t="s">
        <v>0</v>
      </c>
      <c r="D308" t="s">
        <v>1</v>
      </c>
      <c r="E308">
        <v>306</v>
      </c>
    </row>
    <row r="309" spans="1:5" x14ac:dyDescent="0.25">
      <c r="A309" s="1">
        <v>7.5051076464660494E-14</v>
      </c>
      <c r="B309" s="1">
        <v>2.1005419625907901E-13</v>
      </c>
      <c r="C309" t="s">
        <v>0</v>
      </c>
      <c r="D309" t="s">
        <v>1</v>
      </c>
      <c r="E309">
        <v>307</v>
      </c>
    </row>
    <row r="310" spans="1:5" x14ac:dyDescent="0.25">
      <c r="A310" s="1">
        <v>6.7945649107059505E-14</v>
      </c>
      <c r="B310" s="1">
        <v>1.8518520050747601E-13</v>
      </c>
      <c r="C310" t="s">
        <v>0</v>
      </c>
      <c r="D310" t="s">
        <v>1</v>
      </c>
      <c r="E310">
        <v>308</v>
      </c>
    </row>
    <row r="311" spans="1:5" x14ac:dyDescent="0.25">
      <c r="A311" s="1">
        <v>4.6629367034256499E-14</v>
      </c>
      <c r="B311" s="1">
        <v>1.60316204755872E-13</v>
      </c>
      <c r="C311" t="s">
        <v>0</v>
      </c>
      <c r="D311" t="s">
        <v>1</v>
      </c>
      <c r="E311">
        <v>309</v>
      </c>
    </row>
    <row r="312" spans="1:5" x14ac:dyDescent="0.25">
      <c r="A312" s="1">
        <v>3.9523939676655497E-14</v>
      </c>
      <c r="B312" s="1">
        <v>1.56763491077072E-13</v>
      </c>
      <c r="C312" t="s">
        <v>0</v>
      </c>
      <c r="D312" t="s">
        <v>1</v>
      </c>
      <c r="E312">
        <v>310</v>
      </c>
    </row>
    <row r="313" spans="1:5" x14ac:dyDescent="0.25">
      <c r="A313" s="1">
        <v>3.9523939676655497E-14</v>
      </c>
      <c r="B313" s="1">
        <v>1.3189449532546799E-13</v>
      </c>
      <c r="C313" t="s">
        <v>0</v>
      </c>
      <c r="D313" t="s">
        <v>1</v>
      </c>
      <c r="E313">
        <v>311</v>
      </c>
    </row>
    <row r="314" spans="1:5" x14ac:dyDescent="0.25">
      <c r="A314" s="1">
        <v>3.9523939676655497E-14</v>
      </c>
      <c r="B314" s="1">
        <v>1.1768364061026599E-13</v>
      </c>
      <c r="C314" t="s">
        <v>0</v>
      </c>
      <c r="D314" t="s">
        <v>1</v>
      </c>
      <c r="E314">
        <v>312</v>
      </c>
    </row>
    <row r="315" spans="1:5" x14ac:dyDescent="0.25">
      <c r="A315" s="1">
        <v>3.2418512319054502E-14</v>
      </c>
      <c r="B315" s="1">
        <v>1.07025499573865E-13</v>
      </c>
      <c r="C315" t="s">
        <v>0</v>
      </c>
      <c r="D315" t="s">
        <v>1</v>
      </c>
      <c r="E315">
        <v>313</v>
      </c>
    </row>
    <row r="316" spans="1:5" x14ac:dyDescent="0.25">
      <c r="A316" s="1">
        <v>3.2418512319054502E-14</v>
      </c>
      <c r="B316" s="1">
        <v>9.6367358537463499E-14</v>
      </c>
      <c r="C316" t="s">
        <v>0</v>
      </c>
      <c r="D316" t="s">
        <v>1</v>
      </c>
      <c r="E316">
        <v>314</v>
      </c>
    </row>
    <row r="317" spans="1:5" x14ac:dyDescent="0.25">
      <c r="A317" s="1">
        <v>3.2418512319054502E-14</v>
      </c>
      <c r="B317" s="1">
        <v>8.5709217501061997E-14</v>
      </c>
      <c r="C317" t="s">
        <v>0</v>
      </c>
      <c r="D317" t="s">
        <v>1</v>
      </c>
      <c r="E317">
        <v>315</v>
      </c>
    </row>
    <row r="318" spans="1:5" x14ac:dyDescent="0.25">
      <c r="A318" s="1">
        <v>2.8865798640254001E-14</v>
      </c>
      <c r="B318" s="1">
        <v>8.5709217501061997E-14</v>
      </c>
      <c r="C318" t="s">
        <v>0</v>
      </c>
      <c r="D318" t="s">
        <v>1</v>
      </c>
      <c r="E318">
        <v>316</v>
      </c>
    </row>
    <row r="319" spans="1:5" x14ac:dyDescent="0.25">
      <c r="A319" s="1">
        <v>2.8865798640254001E-14</v>
      </c>
      <c r="B319" s="1">
        <v>7.5051076464660494E-14</v>
      </c>
      <c r="C319" t="s">
        <v>0</v>
      </c>
      <c r="D319" t="s">
        <v>1</v>
      </c>
      <c r="E319">
        <v>317</v>
      </c>
    </row>
    <row r="320" spans="1:5" x14ac:dyDescent="0.25">
      <c r="A320" s="1">
        <v>2.53130849614535E-14</v>
      </c>
      <c r="B320" s="1">
        <v>7.5051076464660494E-14</v>
      </c>
      <c r="C320" t="s">
        <v>0</v>
      </c>
      <c r="D320" t="s">
        <v>1</v>
      </c>
      <c r="E320">
        <v>318</v>
      </c>
    </row>
    <row r="321" spans="1:5" x14ac:dyDescent="0.25">
      <c r="A321" s="1">
        <v>2.53130849614535E-14</v>
      </c>
      <c r="B321" s="1">
        <v>6.0840221749458503E-14</v>
      </c>
      <c r="C321" t="s">
        <v>0</v>
      </c>
      <c r="D321" t="s">
        <v>1</v>
      </c>
      <c r="E321">
        <v>319</v>
      </c>
    </row>
    <row r="322" spans="1:5" x14ac:dyDescent="0.25">
      <c r="A322" s="1">
        <v>2.1760371282652999E-14</v>
      </c>
      <c r="B322" s="1">
        <v>5.7287508070658002E-14</v>
      </c>
      <c r="C322" t="s">
        <v>0</v>
      </c>
      <c r="D322" t="s">
        <v>1</v>
      </c>
      <c r="E322">
        <v>320</v>
      </c>
    </row>
    <row r="323" spans="1:5" x14ac:dyDescent="0.25">
      <c r="A323" s="1">
        <v>1.8207657603852501E-14</v>
      </c>
      <c r="B323" s="1">
        <v>5.7287508070658002E-14</v>
      </c>
      <c r="C323" t="s">
        <v>0</v>
      </c>
      <c r="D323" t="s">
        <v>1</v>
      </c>
      <c r="E323">
        <v>321</v>
      </c>
    </row>
    <row r="324" spans="1:5" x14ac:dyDescent="0.25">
      <c r="A324" s="1">
        <v>1.8207657603852501E-14</v>
      </c>
      <c r="B324" s="1">
        <v>5.0182080713057E-14</v>
      </c>
      <c r="C324" t="s">
        <v>0</v>
      </c>
      <c r="D324" t="s">
        <v>1</v>
      </c>
      <c r="E324">
        <v>322</v>
      </c>
    </row>
    <row r="325" spans="1:5" x14ac:dyDescent="0.25">
      <c r="A325" s="1">
        <v>1.4654943925052E-14</v>
      </c>
      <c r="B325" s="1">
        <v>3.9523939676655497E-14</v>
      </c>
      <c r="C325" t="s">
        <v>0</v>
      </c>
      <c r="D325" t="s">
        <v>1</v>
      </c>
      <c r="E325">
        <v>323</v>
      </c>
    </row>
    <row r="326" spans="1:5" x14ac:dyDescent="0.25">
      <c r="A326" s="1">
        <v>1.4654943925052E-14</v>
      </c>
      <c r="B326" s="1">
        <v>3.9523939676655497E-14</v>
      </c>
      <c r="C326" t="s">
        <v>0</v>
      </c>
      <c r="D326" t="s">
        <v>1</v>
      </c>
      <c r="E326">
        <v>324</v>
      </c>
    </row>
    <row r="327" spans="1:5" x14ac:dyDescent="0.25">
      <c r="A327" s="1">
        <v>1.1102230246251501E-14</v>
      </c>
      <c r="B327" s="1">
        <v>3.5971225997855002E-14</v>
      </c>
      <c r="C327" t="s">
        <v>0</v>
      </c>
      <c r="D327" t="s">
        <v>1</v>
      </c>
      <c r="E327">
        <v>325</v>
      </c>
    </row>
    <row r="328" spans="1:5" x14ac:dyDescent="0.25">
      <c r="A328" s="1">
        <v>1.1102230246251501E-14</v>
      </c>
      <c r="B328" s="1">
        <v>3.5971225997855002E-14</v>
      </c>
      <c r="C328" t="s">
        <v>0</v>
      </c>
      <c r="D328" t="s">
        <v>1</v>
      </c>
      <c r="E328">
        <v>326</v>
      </c>
    </row>
    <row r="329" spans="1:5" x14ac:dyDescent="0.25">
      <c r="A329" s="1">
        <v>7.5495165674510597E-15</v>
      </c>
      <c r="B329" s="1">
        <v>3.2418512319054502E-14</v>
      </c>
      <c r="C329" t="s">
        <v>0</v>
      </c>
      <c r="D329" t="s">
        <v>1</v>
      </c>
      <c r="E329">
        <v>327</v>
      </c>
    </row>
    <row r="330" spans="1:5" x14ac:dyDescent="0.25">
      <c r="A330" s="1">
        <v>7.5495165674510597E-15</v>
      </c>
      <c r="B330" s="1">
        <v>2.53130849614535E-14</v>
      </c>
      <c r="C330" t="s">
        <v>0</v>
      </c>
      <c r="D330" t="s">
        <v>1</v>
      </c>
      <c r="E330">
        <v>328</v>
      </c>
    </row>
    <row r="331" spans="1:5" x14ac:dyDescent="0.25">
      <c r="A331" s="1">
        <v>7.5495165674510597E-15</v>
      </c>
      <c r="B331" s="1">
        <v>2.53130849614535E-14</v>
      </c>
      <c r="C331" t="s">
        <v>0</v>
      </c>
      <c r="D331" t="s">
        <v>1</v>
      </c>
      <c r="E331">
        <v>329</v>
      </c>
    </row>
    <row r="332" spans="1:5" x14ac:dyDescent="0.25">
      <c r="A332" s="1">
        <v>7.5495165674510597E-15</v>
      </c>
      <c r="B332" s="1">
        <v>2.1760371282652999E-14</v>
      </c>
      <c r="C332" t="s">
        <v>0</v>
      </c>
      <c r="D332" t="s">
        <v>1</v>
      </c>
      <c r="E332">
        <v>330</v>
      </c>
    </row>
    <row r="333" spans="1:5" x14ac:dyDescent="0.25">
      <c r="A333" s="1">
        <v>7.5495165674510597E-15</v>
      </c>
      <c r="B333" s="1">
        <v>2.1760371282652999E-14</v>
      </c>
      <c r="C333" t="s">
        <v>0</v>
      </c>
      <c r="D333" t="s">
        <v>1</v>
      </c>
      <c r="E333">
        <v>331</v>
      </c>
    </row>
    <row r="334" spans="1:5" x14ac:dyDescent="0.25">
      <c r="A334" s="1">
        <v>7.5495165674510597E-15</v>
      </c>
      <c r="B334" s="1">
        <v>2.1760371282652999E-14</v>
      </c>
      <c r="C334" t="s">
        <v>0</v>
      </c>
      <c r="D334" t="s">
        <v>1</v>
      </c>
      <c r="E334">
        <v>332</v>
      </c>
    </row>
    <row r="335" spans="1:5" x14ac:dyDescent="0.25">
      <c r="A335" s="1">
        <v>7.5495165674510597E-15</v>
      </c>
      <c r="B335" s="1">
        <v>2.1760371282652999E-14</v>
      </c>
      <c r="C335" t="s">
        <v>0</v>
      </c>
      <c r="D335" t="s">
        <v>1</v>
      </c>
      <c r="E335">
        <v>333</v>
      </c>
    </row>
    <row r="336" spans="1:5" x14ac:dyDescent="0.25">
      <c r="A336" s="1">
        <v>3.9968028886505604E-15</v>
      </c>
      <c r="B336" s="1">
        <v>2.1760371282652999E-14</v>
      </c>
      <c r="C336" t="s">
        <v>0</v>
      </c>
      <c r="D336" t="s">
        <v>1</v>
      </c>
      <c r="E336">
        <v>334</v>
      </c>
    </row>
    <row r="337" spans="1:5" x14ac:dyDescent="0.25">
      <c r="A337" s="1">
        <v>3.9968028886505604E-15</v>
      </c>
      <c r="B337" s="1">
        <v>1.4654943925052E-14</v>
      </c>
      <c r="C337" t="s">
        <v>0</v>
      </c>
      <c r="D337" t="s">
        <v>1</v>
      </c>
      <c r="E337">
        <v>335</v>
      </c>
    </row>
    <row r="338" spans="1:5" x14ac:dyDescent="0.25">
      <c r="A338" s="1">
        <v>3.9968028886505604E-15</v>
      </c>
      <c r="B338" s="1">
        <v>1.4654943925052E-14</v>
      </c>
      <c r="C338" t="s">
        <v>0</v>
      </c>
      <c r="D338" t="s">
        <v>1</v>
      </c>
      <c r="E338">
        <v>336</v>
      </c>
    </row>
    <row r="339" spans="1:5" x14ac:dyDescent="0.25">
      <c r="A339" s="1">
        <v>3.9968028886505604E-15</v>
      </c>
      <c r="B339" s="1">
        <v>1.4654943925052E-14</v>
      </c>
      <c r="C339" t="s">
        <v>0</v>
      </c>
      <c r="D339" t="s">
        <v>1</v>
      </c>
      <c r="E339">
        <v>337</v>
      </c>
    </row>
    <row r="340" spans="1:5" x14ac:dyDescent="0.25">
      <c r="A340" s="1">
        <v>3.9968028886505604E-15</v>
      </c>
      <c r="B340" s="1">
        <v>1.4654943925052E-14</v>
      </c>
      <c r="C340" t="s">
        <v>0</v>
      </c>
      <c r="D340" t="s">
        <v>1</v>
      </c>
      <c r="E340">
        <v>338</v>
      </c>
    </row>
    <row r="341" spans="1:5" x14ac:dyDescent="0.25">
      <c r="A341" s="1">
        <v>3.9968028886505604E-15</v>
      </c>
      <c r="B341" s="1">
        <v>1.4654943925052E-14</v>
      </c>
      <c r="C341" t="s">
        <v>0</v>
      </c>
      <c r="D341" t="s">
        <v>1</v>
      </c>
      <c r="E341">
        <v>339</v>
      </c>
    </row>
    <row r="342" spans="1:5" x14ac:dyDescent="0.25">
      <c r="A342" s="1">
        <v>3.9968028886505604E-15</v>
      </c>
      <c r="B342" s="1">
        <v>1.4654943925052E-14</v>
      </c>
      <c r="C342" t="s">
        <v>0</v>
      </c>
      <c r="D342" t="s">
        <v>1</v>
      </c>
      <c r="E342">
        <v>340</v>
      </c>
    </row>
    <row r="343" spans="1:5" x14ac:dyDescent="0.25">
      <c r="A343" s="1">
        <v>3.9968028886505604E-15</v>
      </c>
      <c r="B343" s="1">
        <v>1.4654943925052E-14</v>
      </c>
      <c r="C343" t="s">
        <v>0</v>
      </c>
      <c r="D343" t="s">
        <v>1</v>
      </c>
      <c r="E343">
        <v>341</v>
      </c>
    </row>
    <row r="344" spans="1:5" x14ac:dyDescent="0.25">
      <c r="A344" s="1">
        <v>3.9968028886505604E-15</v>
      </c>
      <c r="B344" s="1">
        <v>1.4654943925052E-14</v>
      </c>
      <c r="C344" t="s">
        <v>0</v>
      </c>
      <c r="D344" t="s">
        <v>1</v>
      </c>
      <c r="E344">
        <v>342</v>
      </c>
    </row>
    <row r="345" spans="1:5" x14ac:dyDescent="0.25">
      <c r="A345" s="1">
        <v>3.9968028886505604E-15</v>
      </c>
      <c r="B345" s="1">
        <v>1.1102230246251501E-14</v>
      </c>
      <c r="C345" t="s">
        <v>0</v>
      </c>
      <c r="D345" t="s">
        <v>1</v>
      </c>
      <c r="E345">
        <v>343</v>
      </c>
    </row>
    <row r="346" spans="1:5" x14ac:dyDescent="0.25">
      <c r="A346" s="1">
        <v>3.9968028886505604E-15</v>
      </c>
      <c r="B346" s="1">
        <v>1.4654943925052E-14</v>
      </c>
      <c r="C346" t="s">
        <v>0</v>
      </c>
      <c r="D346" t="s">
        <v>1</v>
      </c>
      <c r="E346">
        <v>344</v>
      </c>
    </row>
    <row r="347" spans="1:5" x14ac:dyDescent="0.25">
      <c r="A347" s="1">
        <v>3.9968028886505604E-15</v>
      </c>
      <c r="B347" s="1">
        <v>1.4654943925052E-14</v>
      </c>
      <c r="C347" t="s">
        <v>0</v>
      </c>
      <c r="D347" t="s">
        <v>1</v>
      </c>
      <c r="E347">
        <v>345</v>
      </c>
    </row>
    <row r="348" spans="1:5" x14ac:dyDescent="0.25">
      <c r="A348" s="1">
        <v>3.9968028886505604E-15</v>
      </c>
      <c r="B348" s="1">
        <v>1.1102230246251501E-14</v>
      </c>
      <c r="C348" t="s">
        <v>0</v>
      </c>
      <c r="D348" t="s">
        <v>1</v>
      </c>
      <c r="E348">
        <v>346</v>
      </c>
    </row>
    <row r="349" spans="1:5" x14ac:dyDescent="0.25">
      <c r="A349" s="1">
        <v>3.9968028886505604E-15</v>
      </c>
      <c r="B349" s="1">
        <v>1.4654943925052E-14</v>
      </c>
      <c r="C349" t="s">
        <v>0</v>
      </c>
      <c r="D349" t="s">
        <v>1</v>
      </c>
      <c r="E349">
        <v>347</v>
      </c>
    </row>
    <row r="350" spans="1:5" x14ac:dyDescent="0.25">
      <c r="A350" s="1">
        <v>3.9968028886505604E-15</v>
      </c>
      <c r="B350" s="1">
        <v>7.5495165674510597E-15</v>
      </c>
      <c r="C350" t="s">
        <v>0</v>
      </c>
      <c r="D350" t="s">
        <v>1</v>
      </c>
      <c r="E350">
        <v>348</v>
      </c>
    </row>
    <row r="351" spans="1:5" x14ac:dyDescent="0.25">
      <c r="A351" s="1">
        <v>3.9968028886505604E-15</v>
      </c>
      <c r="B351" s="1">
        <v>7.5495165674510597E-15</v>
      </c>
      <c r="C351" t="s">
        <v>0</v>
      </c>
      <c r="D351" t="s">
        <v>1</v>
      </c>
      <c r="E351">
        <v>349</v>
      </c>
    </row>
    <row r="352" spans="1:5" x14ac:dyDescent="0.25">
      <c r="A352" s="1">
        <v>3.9968028886505604E-15</v>
      </c>
      <c r="B352" s="1">
        <v>7.5495165674510597E-15</v>
      </c>
      <c r="C352" t="s">
        <v>0</v>
      </c>
      <c r="D352" t="s">
        <v>1</v>
      </c>
      <c r="E352">
        <v>350</v>
      </c>
    </row>
    <row r="353" spans="1:5" x14ac:dyDescent="0.25">
      <c r="A353" s="1">
        <v>3.9968028886505604E-15</v>
      </c>
      <c r="B353" s="1">
        <v>7.5495165674510597E-15</v>
      </c>
      <c r="C353" t="s">
        <v>0</v>
      </c>
      <c r="D353" t="s">
        <v>1</v>
      </c>
      <c r="E353">
        <v>351</v>
      </c>
    </row>
    <row r="354" spans="1:5" x14ac:dyDescent="0.25">
      <c r="A354" s="1">
        <v>3.9968028886505604E-15</v>
      </c>
      <c r="B354" s="1">
        <v>7.5495165674510597E-15</v>
      </c>
      <c r="C354" t="s">
        <v>0</v>
      </c>
      <c r="D354" t="s">
        <v>1</v>
      </c>
      <c r="E354">
        <v>352</v>
      </c>
    </row>
    <row r="355" spans="1:5" x14ac:dyDescent="0.25">
      <c r="A355" s="1">
        <v>3.9968028886505604E-15</v>
      </c>
      <c r="B355" s="1">
        <v>7.5495165674510597E-15</v>
      </c>
      <c r="C355" t="s">
        <v>0</v>
      </c>
      <c r="D355" t="s">
        <v>1</v>
      </c>
      <c r="E355">
        <v>353</v>
      </c>
    </row>
    <row r="356" spans="1:5" x14ac:dyDescent="0.25">
      <c r="A356" s="1">
        <v>3.9968028886505604E-15</v>
      </c>
      <c r="B356" s="1">
        <v>7.5495165674510597E-15</v>
      </c>
      <c r="C356" t="s">
        <v>0</v>
      </c>
      <c r="D356" t="s">
        <v>1</v>
      </c>
      <c r="E356">
        <v>354</v>
      </c>
    </row>
    <row r="357" spans="1:5" x14ac:dyDescent="0.25">
      <c r="A357" s="1">
        <v>3.9968028886505604E-15</v>
      </c>
      <c r="B357" s="1">
        <v>7.5495165674510597E-15</v>
      </c>
      <c r="C357" t="s">
        <v>0</v>
      </c>
      <c r="D357" t="s">
        <v>1</v>
      </c>
      <c r="E357">
        <v>355</v>
      </c>
    </row>
    <row r="358" spans="1:5" x14ac:dyDescent="0.25">
      <c r="A358" s="1">
        <v>3.9968028886505604E-15</v>
      </c>
      <c r="B358" s="1">
        <v>7.5495165674510597E-15</v>
      </c>
      <c r="C358" t="s">
        <v>0</v>
      </c>
      <c r="D358" t="s">
        <v>1</v>
      </c>
      <c r="E358">
        <v>356</v>
      </c>
    </row>
    <row r="359" spans="1:5" x14ac:dyDescent="0.25">
      <c r="A359" s="1">
        <v>3.9968028886505604E-15</v>
      </c>
      <c r="B359" s="1">
        <v>7.5495165674510597E-15</v>
      </c>
      <c r="C359" t="s">
        <v>0</v>
      </c>
      <c r="D359" t="s">
        <v>1</v>
      </c>
      <c r="E359">
        <v>357</v>
      </c>
    </row>
    <row r="360" spans="1:5" x14ac:dyDescent="0.25">
      <c r="A360" s="1">
        <v>3.9968028886505604E-15</v>
      </c>
      <c r="B360" s="1">
        <v>7.5495165674510597E-15</v>
      </c>
      <c r="C360" t="s">
        <v>0</v>
      </c>
      <c r="D360" t="s">
        <v>1</v>
      </c>
      <c r="E360">
        <v>358</v>
      </c>
    </row>
    <row r="361" spans="1:5" x14ac:dyDescent="0.25">
      <c r="A361" s="1">
        <v>3.9968028886505604E-15</v>
      </c>
      <c r="B361" s="1">
        <v>7.5495165674510597E-15</v>
      </c>
      <c r="C361" t="s">
        <v>0</v>
      </c>
      <c r="D361" t="s">
        <v>1</v>
      </c>
      <c r="E361">
        <v>359</v>
      </c>
    </row>
    <row r="362" spans="1:5" x14ac:dyDescent="0.25">
      <c r="A362" s="1">
        <v>3.9968028886505604E-15</v>
      </c>
      <c r="B362" s="1">
        <v>7.5495165674510597E-15</v>
      </c>
      <c r="C362" t="s">
        <v>0</v>
      </c>
      <c r="D362" t="s">
        <v>1</v>
      </c>
      <c r="E362">
        <v>360</v>
      </c>
    </row>
    <row r="363" spans="1:5" x14ac:dyDescent="0.25">
      <c r="A363" s="1">
        <v>3.9968028886505604E-15</v>
      </c>
      <c r="B363" s="1">
        <v>7.5495165674510597E-15</v>
      </c>
      <c r="C363" t="s">
        <v>0</v>
      </c>
      <c r="D363" t="s">
        <v>1</v>
      </c>
      <c r="E363">
        <v>361</v>
      </c>
    </row>
    <row r="364" spans="1:5" x14ac:dyDescent="0.25">
      <c r="A364" s="1">
        <v>3.9968028886505604E-15</v>
      </c>
      <c r="B364" s="1">
        <v>7.5495165674510597E-15</v>
      </c>
      <c r="C364" t="s">
        <v>0</v>
      </c>
      <c r="D364" t="s">
        <v>1</v>
      </c>
      <c r="E364">
        <v>362</v>
      </c>
    </row>
    <row r="365" spans="1:5" x14ac:dyDescent="0.25">
      <c r="A365" s="1">
        <v>3.9968028886505604E-15</v>
      </c>
      <c r="B365" s="1">
        <v>7.5495165674510597E-15</v>
      </c>
      <c r="C365" t="s">
        <v>0</v>
      </c>
      <c r="D365" t="s">
        <v>1</v>
      </c>
      <c r="E365">
        <v>363</v>
      </c>
    </row>
    <row r="366" spans="1:5" x14ac:dyDescent="0.25">
      <c r="A366" s="1">
        <v>3.9968028886505604E-15</v>
      </c>
      <c r="B366" s="1">
        <v>7.5495165674510597E-15</v>
      </c>
      <c r="C366" t="s">
        <v>0</v>
      </c>
      <c r="D366" t="s">
        <v>1</v>
      </c>
      <c r="E366">
        <v>364</v>
      </c>
    </row>
    <row r="367" spans="1:5" x14ac:dyDescent="0.25">
      <c r="A367" s="1">
        <v>3.9968028886505604E-15</v>
      </c>
      <c r="B367" s="1">
        <v>7.5495165674510597E-15</v>
      </c>
      <c r="C367" t="s">
        <v>0</v>
      </c>
      <c r="D367" t="s">
        <v>1</v>
      </c>
      <c r="E367">
        <v>365</v>
      </c>
    </row>
    <row r="368" spans="1:5" x14ac:dyDescent="0.25">
      <c r="A368" s="1">
        <v>3.9968028886505604E-15</v>
      </c>
      <c r="B368" s="1">
        <v>7.5495165674510597E-15</v>
      </c>
      <c r="C368" t="s">
        <v>0</v>
      </c>
      <c r="D368" t="s">
        <v>1</v>
      </c>
      <c r="E368">
        <v>366</v>
      </c>
    </row>
    <row r="369" spans="1:5" x14ac:dyDescent="0.25">
      <c r="A369" s="1">
        <v>3.9968028886505604E-15</v>
      </c>
      <c r="B369" s="1">
        <v>7.5495165674510597E-15</v>
      </c>
      <c r="C369" t="s">
        <v>0</v>
      </c>
      <c r="D369" t="s">
        <v>1</v>
      </c>
      <c r="E369">
        <v>367</v>
      </c>
    </row>
    <row r="370" spans="1:5" x14ac:dyDescent="0.25">
      <c r="A370" s="1">
        <v>3.9968028886505604E-15</v>
      </c>
      <c r="B370" s="1">
        <v>7.5495165674510597E-15</v>
      </c>
      <c r="C370" t="s">
        <v>0</v>
      </c>
      <c r="D370" t="s">
        <v>1</v>
      </c>
      <c r="E370">
        <v>368</v>
      </c>
    </row>
    <row r="371" spans="1:5" x14ac:dyDescent="0.25">
      <c r="A371" s="1">
        <v>3.9968028886505604E-15</v>
      </c>
      <c r="B371" s="1">
        <v>7.5495165674510597E-15</v>
      </c>
      <c r="C371" t="s">
        <v>0</v>
      </c>
      <c r="D371" t="s">
        <v>1</v>
      </c>
      <c r="E371">
        <v>369</v>
      </c>
    </row>
    <row r="372" spans="1:5" x14ac:dyDescent="0.25">
      <c r="A372" s="1">
        <v>3.9968028886505604E-15</v>
      </c>
      <c r="B372" s="1">
        <v>7.5495165674510597E-15</v>
      </c>
      <c r="C372" t="s">
        <v>0</v>
      </c>
      <c r="D372" t="s">
        <v>1</v>
      </c>
      <c r="E372">
        <v>370</v>
      </c>
    </row>
    <row r="373" spans="1:5" x14ac:dyDescent="0.25">
      <c r="A373" s="1">
        <v>3.9968028886505604E-15</v>
      </c>
      <c r="B373" s="1">
        <v>7.5495165674510597E-15</v>
      </c>
      <c r="C373" t="s">
        <v>0</v>
      </c>
      <c r="D373" t="s">
        <v>1</v>
      </c>
      <c r="E373">
        <v>371</v>
      </c>
    </row>
    <row r="374" spans="1:5" x14ac:dyDescent="0.25">
      <c r="A374" s="1">
        <v>3.9968028886505604E-15</v>
      </c>
      <c r="B374" s="1">
        <v>7.5495165674510597E-15</v>
      </c>
      <c r="C374" t="s">
        <v>0</v>
      </c>
      <c r="D374" t="s">
        <v>1</v>
      </c>
      <c r="E374">
        <v>372</v>
      </c>
    </row>
    <row r="375" spans="1:5" x14ac:dyDescent="0.25">
      <c r="A375" s="1">
        <v>3.9968028886505604E-15</v>
      </c>
      <c r="B375" s="1">
        <v>7.5495165674510597E-15</v>
      </c>
      <c r="C375" t="s">
        <v>0</v>
      </c>
      <c r="D375" t="s">
        <v>1</v>
      </c>
      <c r="E375">
        <v>373</v>
      </c>
    </row>
    <row r="376" spans="1:5" x14ac:dyDescent="0.25">
      <c r="A376" s="1">
        <v>3.9968028886505604E-15</v>
      </c>
      <c r="B376" s="1">
        <v>7.5495165674510597E-15</v>
      </c>
      <c r="C376" t="s">
        <v>0</v>
      </c>
      <c r="D376" t="s">
        <v>1</v>
      </c>
      <c r="E376">
        <v>374</v>
      </c>
    </row>
    <row r="377" spans="1:5" x14ac:dyDescent="0.25">
      <c r="A377" s="1">
        <v>3.9968028886505604E-15</v>
      </c>
      <c r="B377" s="1">
        <v>7.5495165674510597E-15</v>
      </c>
      <c r="C377" t="s">
        <v>0</v>
      </c>
      <c r="D377" t="s">
        <v>1</v>
      </c>
      <c r="E377">
        <v>375</v>
      </c>
    </row>
    <row r="378" spans="1:5" x14ac:dyDescent="0.25">
      <c r="A378" s="1">
        <v>3.9968028886505604E-15</v>
      </c>
      <c r="B378" s="1">
        <v>7.5495165674510597E-15</v>
      </c>
      <c r="C378" t="s">
        <v>0</v>
      </c>
      <c r="D378" t="s">
        <v>1</v>
      </c>
      <c r="E378">
        <v>376</v>
      </c>
    </row>
    <row r="379" spans="1:5" x14ac:dyDescent="0.25">
      <c r="A379" s="1">
        <v>3.9968028886505604E-15</v>
      </c>
      <c r="B379" s="1">
        <v>7.5495165674510597E-15</v>
      </c>
      <c r="C379" t="s">
        <v>0</v>
      </c>
      <c r="D379" t="s">
        <v>1</v>
      </c>
      <c r="E379">
        <v>377</v>
      </c>
    </row>
    <row r="380" spans="1:5" x14ac:dyDescent="0.25">
      <c r="A380" s="1">
        <v>3.9968028886505604E-15</v>
      </c>
      <c r="B380" s="1">
        <v>7.5495165674510597E-15</v>
      </c>
      <c r="C380" t="s">
        <v>0</v>
      </c>
      <c r="D380" t="s">
        <v>1</v>
      </c>
      <c r="E380">
        <v>378</v>
      </c>
    </row>
    <row r="381" spans="1:5" x14ac:dyDescent="0.25">
      <c r="A381" s="1">
        <v>3.9968028886505604E-15</v>
      </c>
      <c r="B381" s="1">
        <v>7.5495165674510597E-15</v>
      </c>
      <c r="C381" t="s">
        <v>0</v>
      </c>
      <c r="D381" t="s">
        <v>1</v>
      </c>
      <c r="E381">
        <v>379</v>
      </c>
    </row>
    <row r="382" spans="1:5" x14ac:dyDescent="0.25">
      <c r="A382" s="1">
        <v>3.9968028886505604E-15</v>
      </c>
      <c r="B382" s="1">
        <v>7.5495165674510597E-15</v>
      </c>
      <c r="C382" t="s">
        <v>0</v>
      </c>
      <c r="D382" t="s">
        <v>1</v>
      </c>
      <c r="E382">
        <v>380</v>
      </c>
    </row>
    <row r="383" spans="1:5" x14ac:dyDescent="0.25">
      <c r="A383" s="1">
        <v>3.9968028886505604E-15</v>
      </c>
      <c r="B383" s="1">
        <v>7.5495165674510597E-15</v>
      </c>
      <c r="C383" t="s">
        <v>0</v>
      </c>
      <c r="D383" t="s">
        <v>1</v>
      </c>
      <c r="E383">
        <v>381</v>
      </c>
    </row>
    <row r="384" spans="1:5" x14ac:dyDescent="0.25">
      <c r="A384" s="1">
        <v>3.9968028886505604E-15</v>
      </c>
      <c r="B384" s="1">
        <v>7.5495165674510597E-15</v>
      </c>
      <c r="C384" t="s">
        <v>0</v>
      </c>
      <c r="D384" t="s">
        <v>1</v>
      </c>
      <c r="E384">
        <v>382</v>
      </c>
    </row>
    <row r="385" spans="1:5" x14ac:dyDescent="0.25">
      <c r="A385" s="1">
        <v>3.9968028886505604E-15</v>
      </c>
      <c r="B385" s="1">
        <v>7.5495165674510597E-15</v>
      </c>
      <c r="C385" t="s">
        <v>0</v>
      </c>
      <c r="D385" t="s">
        <v>1</v>
      </c>
      <c r="E385">
        <v>383</v>
      </c>
    </row>
    <row r="386" spans="1:5" x14ac:dyDescent="0.25">
      <c r="A386" s="1">
        <v>3.9968028886505604E-15</v>
      </c>
      <c r="B386" s="1">
        <v>7.5495165674510597E-15</v>
      </c>
      <c r="C386" t="s">
        <v>0</v>
      </c>
      <c r="D386" t="s">
        <v>1</v>
      </c>
      <c r="E386">
        <v>384</v>
      </c>
    </row>
    <row r="387" spans="1:5" x14ac:dyDescent="0.25">
      <c r="A387" s="1">
        <v>3.9968028886505604E-15</v>
      </c>
      <c r="B387" s="1">
        <v>7.5495165674510597E-15</v>
      </c>
      <c r="C387" t="s">
        <v>0</v>
      </c>
      <c r="D387" t="s">
        <v>1</v>
      </c>
      <c r="E387">
        <v>385</v>
      </c>
    </row>
    <row r="388" spans="1:5" x14ac:dyDescent="0.25">
      <c r="A388" s="1">
        <v>3.9968028886505604E-15</v>
      </c>
      <c r="B388" s="1">
        <v>7.5495165674510597E-15</v>
      </c>
      <c r="C388" t="s">
        <v>0</v>
      </c>
      <c r="D388" t="s">
        <v>1</v>
      </c>
      <c r="E388">
        <v>386</v>
      </c>
    </row>
    <row r="389" spans="1:5" x14ac:dyDescent="0.25">
      <c r="A389" s="1">
        <v>3.9968028886505604E-15</v>
      </c>
      <c r="B389" s="1">
        <v>7.5495165674510597E-15</v>
      </c>
      <c r="C389" t="s">
        <v>0</v>
      </c>
      <c r="D389" t="s">
        <v>1</v>
      </c>
      <c r="E389">
        <v>387</v>
      </c>
    </row>
    <row r="390" spans="1:5" x14ac:dyDescent="0.25">
      <c r="A390" s="1">
        <v>3.9968028886505604E-15</v>
      </c>
      <c r="B390" s="1">
        <v>7.5495165674510597E-15</v>
      </c>
      <c r="C390" t="s">
        <v>0</v>
      </c>
      <c r="D390" t="s">
        <v>1</v>
      </c>
      <c r="E390">
        <v>388</v>
      </c>
    </row>
    <row r="391" spans="1:5" x14ac:dyDescent="0.25">
      <c r="A391" s="1">
        <v>3.9968028886505604E-15</v>
      </c>
      <c r="B391" s="1">
        <v>7.5495165674510597E-15</v>
      </c>
      <c r="C391" t="s">
        <v>0</v>
      </c>
      <c r="D391" t="s">
        <v>1</v>
      </c>
      <c r="E391">
        <v>389</v>
      </c>
    </row>
    <row r="392" spans="1:5" x14ac:dyDescent="0.25">
      <c r="A392" s="1">
        <v>3.9968028886505604E-15</v>
      </c>
      <c r="B392" s="1">
        <v>7.5495165674510597E-15</v>
      </c>
      <c r="C392" t="s">
        <v>0</v>
      </c>
      <c r="D392" t="s">
        <v>1</v>
      </c>
      <c r="E392">
        <v>390</v>
      </c>
    </row>
    <row r="393" spans="1:5" x14ac:dyDescent="0.25">
      <c r="A393" s="1">
        <v>3.9968028886505604E-15</v>
      </c>
      <c r="B393" s="1">
        <v>7.5495165674510597E-15</v>
      </c>
      <c r="C393" t="s">
        <v>0</v>
      </c>
      <c r="D393" t="s">
        <v>1</v>
      </c>
      <c r="E393">
        <v>391</v>
      </c>
    </row>
    <row r="394" spans="1:5" x14ac:dyDescent="0.25">
      <c r="A394" s="1">
        <v>3.9968028886505604E-15</v>
      </c>
      <c r="B394" s="1">
        <v>7.5495165674510597E-15</v>
      </c>
      <c r="C394" t="s">
        <v>0</v>
      </c>
      <c r="D394" t="s">
        <v>1</v>
      </c>
      <c r="E394">
        <v>392</v>
      </c>
    </row>
    <row r="395" spans="1:5" x14ac:dyDescent="0.25">
      <c r="A395" s="1">
        <v>3.9968028886505604E-15</v>
      </c>
      <c r="B395" s="1">
        <v>7.5495165674510597E-15</v>
      </c>
      <c r="C395" t="s">
        <v>0</v>
      </c>
      <c r="D395" t="s">
        <v>1</v>
      </c>
      <c r="E395">
        <v>393</v>
      </c>
    </row>
    <row r="396" spans="1:5" x14ac:dyDescent="0.25">
      <c r="A396" s="1">
        <v>3.9968028886505604E-15</v>
      </c>
      <c r="B396" s="1">
        <v>7.5495165674510597E-15</v>
      </c>
      <c r="C396" t="s">
        <v>0</v>
      </c>
      <c r="D396" t="s">
        <v>1</v>
      </c>
      <c r="E396">
        <v>394</v>
      </c>
    </row>
    <row r="397" spans="1:5" x14ac:dyDescent="0.25">
      <c r="A397" s="1">
        <v>3.9968028886505604E-15</v>
      </c>
      <c r="B397" s="1">
        <v>7.5495165674510597E-15</v>
      </c>
      <c r="C397" t="s">
        <v>0</v>
      </c>
      <c r="D397" t="s">
        <v>1</v>
      </c>
      <c r="E397">
        <v>395</v>
      </c>
    </row>
    <row r="398" spans="1:5" x14ac:dyDescent="0.25">
      <c r="A398" s="1">
        <v>3.9968028886505604E-15</v>
      </c>
      <c r="B398" s="1">
        <v>7.5495165674510597E-15</v>
      </c>
      <c r="C398" t="s">
        <v>0</v>
      </c>
      <c r="D398" t="s">
        <v>1</v>
      </c>
      <c r="E398">
        <v>396</v>
      </c>
    </row>
    <row r="399" spans="1:5" x14ac:dyDescent="0.25">
      <c r="A399" s="1">
        <v>3.9968028886505604E-15</v>
      </c>
      <c r="B399" s="1">
        <v>7.5495165674510597E-15</v>
      </c>
      <c r="C399" t="s">
        <v>0</v>
      </c>
      <c r="D399" t="s">
        <v>1</v>
      </c>
      <c r="E399">
        <v>397</v>
      </c>
    </row>
    <row r="400" spans="1:5" x14ac:dyDescent="0.25">
      <c r="A400" s="1">
        <v>3.9968028886505604E-15</v>
      </c>
      <c r="B400" s="1">
        <v>7.5495165674510597E-15</v>
      </c>
      <c r="C400" t="s">
        <v>0</v>
      </c>
      <c r="D400" t="s">
        <v>1</v>
      </c>
      <c r="E400">
        <v>398</v>
      </c>
    </row>
    <row r="401" spans="1:5" x14ac:dyDescent="0.25">
      <c r="A401" s="1">
        <v>3.9968028886505604E-15</v>
      </c>
      <c r="B401" s="1">
        <v>7.5495165674510597E-15</v>
      </c>
      <c r="C401" t="s">
        <v>0</v>
      </c>
      <c r="D401" t="s">
        <v>1</v>
      </c>
      <c r="E401">
        <v>399</v>
      </c>
    </row>
    <row r="402" spans="1:5" x14ac:dyDescent="0.25">
      <c r="A402" s="1">
        <v>3.9968028886505604E-15</v>
      </c>
      <c r="B402" s="1">
        <v>7.5495165674510597E-15</v>
      </c>
      <c r="C402" t="s">
        <v>0</v>
      </c>
      <c r="D402" t="s">
        <v>1</v>
      </c>
      <c r="E402">
        <v>400</v>
      </c>
    </row>
    <row r="403" spans="1:5" x14ac:dyDescent="0.25">
      <c r="A403" s="1">
        <v>3.9968028886505604E-15</v>
      </c>
      <c r="B403" s="1">
        <v>7.5495165674510597E-15</v>
      </c>
      <c r="C403" t="s">
        <v>0</v>
      </c>
      <c r="D403" t="s">
        <v>1</v>
      </c>
      <c r="E403">
        <v>401</v>
      </c>
    </row>
    <row r="404" spans="1:5" x14ac:dyDescent="0.25">
      <c r="A404" s="1">
        <v>3.9968028886505604E-15</v>
      </c>
      <c r="B404" s="1">
        <v>7.5495165674510597E-15</v>
      </c>
      <c r="C404" t="s">
        <v>0</v>
      </c>
      <c r="D404" t="s">
        <v>1</v>
      </c>
      <c r="E404">
        <v>402</v>
      </c>
    </row>
    <row r="405" spans="1:5" x14ac:dyDescent="0.25">
      <c r="A405" s="1">
        <v>3.9968028886505604E-15</v>
      </c>
      <c r="B405" s="1">
        <v>7.5495165674510597E-15</v>
      </c>
      <c r="C405" t="s">
        <v>0</v>
      </c>
      <c r="D405" t="s">
        <v>1</v>
      </c>
      <c r="E405">
        <v>403</v>
      </c>
    </row>
    <row r="406" spans="1:5" x14ac:dyDescent="0.25">
      <c r="A406" s="1">
        <v>3.9968028886505604E-15</v>
      </c>
      <c r="B406" s="1">
        <v>7.5495165674510597E-15</v>
      </c>
      <c r="C406" t="s">
        <v>0</v>
      </c>
      <c r="D406" t="s">
        <v>1</v>
      </c>
      <c r="E406">
        <v>404</v>
      </c>
    </row>
    <row r="407" spans="1:5" x14ac:dyDescent="0.25">
      <c r="A407" s="1">
        <v>3.9968028886505604E-15</v>
      </c>
      <c r="B407" s="1">
        <v>7.5495165674510597E-15</v>
      </c>
      <c r="C407" t="s">
        <v>0</v>
      </c>
      <c r="D407" t="s">
        <v>1</v>
      </c>
      <c r="E407">
        <v>405</v>
      </c>
    </row>
    <row r="408" spans="1:5" x14ac:dyDescent="0.25">
      <c r="A408" s="1">
        <v>3.9968028886505604E-15</v>
      </c>
      <c r="B408" s="1">
        <v>7.5495165674510597E-15</v>
      </c>
      <c r="C408" t="s">
        <v>0</v>
      </c>
      <c r="D408" t="s">
        <v>1</v>
      </c>
      <c r="E408">
        <v>406</v>
      </c>
    </row>
    <row r="409" spans="1:5" x14ac:dyDescent="0.25">
      <c r="A409" s="1">
        <v>3.9968028886505604E-15</v>
      </c>
      <c r="B409" s="1">
        <v>7.5495165674510597E-15</v>
      </c>
      <c r="C409" t="s">
        <v>0</v>
      </c>
      <c r="D409" t="s">
        <v>1</v>
      </c>
      <c r="E409">
        <v>407</v>
      </c>
    </row>
    <row r="410" spans="1:5" x14ac:dyDescent="0.25">
      <c r="A410" s="1">
        <v>3.9968028886505604E-15</v>
      </c>
      <c r="B410" s="1">
        <v>7.5495165674510597E-15</v>
      </c>
      <c r="C410" t="s">
        <v>0</v>
      </c>
      <c r="D410" t="s">
        <v>1</v>
      </c>
      <c r="E410">
        <v>408</v>
      </c>
    </row>
    <row r="411" spans="1:5" x14ac:dyDescent="0.25">
      <c r="A411" s="1">
        <v>3.9968028886505604E-15</v>
      </c>
      <c r="B411" s="1">
        <v>7.5495165674510597E-15</v>
      </c>
      <c r="C411" t="s">
        <v>0</v>
      </c>
      <c r="D411" t="s">
        <v>1</v>
      </c>
      <c r="E411">
        <v>409</v>
      </c>
    </row>
    <row r="412" spans="1:5" x14ac:dyDescent="0.25">
      <c r="A412" s="1">
        <v>3.9968028886505604E-15</v>
      </c>
      <c r="B412" s="1">
        <v>7.5495165674510597E-15</v>
      </c>
      <c r="C412" t="s">
        <v>0</v>
      </c>
      <c r="D412" t="s">
        <v>1</v>
      </c>
      <c r="E412">
        <v>410</v>
      </c>
    </row>
    <row r="413" spans="1:5" x14ac:dyDescent="0.25">
      <c r="A413" s="1">
        <v>3.9968028886505604E-15</v>
      </c>
      <c r="B413" s="1">
        <v>7.5495165674510597E-15</v>
      </c>
      <c r="C413" t="s">
        <v>0</v>
      </c>
      <c r="D413" t="s">
        <v>1</v>
      </c>
      <c r="E413">
        <v>411</v>
      </c>
    </row>
    <row r="414" spans="1:5" x14ac:dyDescent="0.25">
      <c r="A414" s="1">
        <v>3.9968028886505604E-15</v>
      </c>
      <c r="B414" s="1">
        <v>7.5495165674510597E-15</v>
      </c>
      <c r="C414" t="s">
        <v>0</v>
      </c>
      <c r="D414" t="s">
        <v>1</v>
      </c>
      <c r="E414">
        <v>412</v>
      </c>
    </row>
    <row r="415" spans="1:5" x14ac:dyDescent="0.25">
      <c r="A415" s="1">
        <v>3.9968028886505604E-15</v>
      </c>
      <c r="B415" s="1">
        <v>7.5495165674510597E-15</v>
      </c>
      <c r="C415" t="s">
        <v>0</v>
      </c>
      <c r="D415" t="s">
        <v>1</v>
      </c>
      <c r="E415">
        <v>413</v>
      </c>
    </row>
    <row r="416" spans="1:5" x14ac:dyDescent="0.25">
      <c r="A416" s="1">
        <v>3.9968028886505604E-15</v>
      </c>
      <c r="B416" s="1">
        <v>7.5495165674510597E-15</v>
      </c>
      <c r="C416" t="s">
        <v>0</v>
      </c>
      <c r="D416" t="s">
        <v>1</v>
      </c>
      <c r="E416">
        <v>414</v>
      </c>
    </row>
    <row r="417" spans="1:5" x14ac:dyDescent="0.25">
      <c r="A417" s="1">
        <v>3.9968028886505604E-15</v>
      </c>
      <c r="B417" s="1">
        <v>7.5495165674510597E-15</v>
      </c>
      <c r="C417" t="s">
        <v>0</v>
      </c>
      <c r="D417" t="s">
        <v>1</v>
      </c>
      <c r="E417">
        <v>415</v>
      </c>
    </row>
    <row r="418" spans="1:5" x14ac:dyDescent="0.25">
      <c r="A418" s="1">
        <v>3.9968028886505604E-15</v>
      </c>
      <c r="B418" s="1">
        <v>7.5495165674510597E-15</v>
      </c>
      <c r="C418" t="s">
        <v>0</v>
      </c>
      <c r="D418" t="s">
        <v>1</v>
      </c>
      <c r="E418">
        <v>416</v>
      </c>
    </row>
    <row r="419" spans="1:5" x14ac:dyDescent="0.25">
      <c r="A419" s="1">
        <v>3.9968028886505604E-15</v>
      </c>
      <c r="B419" s="1">
        <v>7.5495165674510597E-15</v>
      </c>
      <c r="C419" t="s">
        <v>0</v>
      </c>
      <c r="D419" t="s">
        <v>1</v>
      </c>
      <c r="E419">
        <v>417</v>
      </c>
    </row>
    <row r="420" spans="1:5" x14ac:dyDescent="0.25">
      <c r="A420" s="1">
        <v>3.9968028886505604E-15</v>
      </c>
      <c r="B420" s="1">
        <v>7.5495165674510597E-15</v>
      </c>
      <c r="C420" t="s">
        <v>0</v>
      </c>
      <c r="D420" t="s">
        <v>1</v>
      </c>
      <c r="E420">
        <v>418</v>
      </c>
    </row>
    <row r="421" spans="1:5" x14ac:dyDescent="0.25">
      <c r="A421" s="1">
        <v>3.9968028886505604E-15</v>
      </c>
      <c r="B421" s="1">
        <v>7.5495165674510597E-15</v>
      </c>
      <c r="C421" t="s">
        <v>0</v>
      </c>
      <c r="D421" t="s">
        <v>1</v>
      </c>
      <c r="E421">
        <v>419</v>
      </c>
    </row>
    <row r="422" spans="1:5" x14ac:dyDescent="0.25">
      <c r="A422" s="1">
        <v>3.9968028886505604E-15</v>
      </c>
      <c r="B422" s="1">
        <v>7.5495165674510597E-15</v>
      </c>
      <c r="C422" t="s">
        <v>0</v>
      </c>
      <c r="D422" t="s">
        <v>1</v>
      </c>
      <c r="E422">
        <v>420</v>
      </c>
    </row>
    <row r="423" spans="1:5" x14ac:dyDescent="0.25">
      <c r="A423" s="1">
        <v>3.9968028886505604E-15</v>
      </c>
      <c r="B423" s="1">
        <v>7.5495165674510597E-15</v>
      </c>
      <c r="C423" t="s">
        <v>0</v>
      </c>
      <c r="D423" t="s">
        <v>1</v>
      </c>
      <c r="E423">
        <v>421</v>
      </c>
    </row>
    <row r="424" spans="1:5" x14ac:dyDescent="0.25">
      <c r="A424" s="1">
        <v>3.9968028886505604E-15</v>
      </c>
      <c r="B424" s="1">
        <v>7.5495165674510597E-15</v>
      </c>
      <c r="C424" t="s">
        <v>0</v>
      </c>
      <c r="D424" t="s">
        <v>1</v>
      </c>
      <c r="E424">
        <v>422</v>
      </c>
    </row>
    <row r="425" spans="1:5" x14ac:dyDescent="0.25">
      <c r="A425" s="1">
        <v>3.9968028886505604E-15</v>
      </c>
      <c r="B425" s="1">
        <v>7.5495165674510597E-15</v>
      </c>
      <c r="C425" t="s">
        <v>0</v>
      </c>
      <c r="D425" t="s">
        <v>1</v>
      </c>
      <c r="E425">
        <v>423</v>
      </c>
    </row>
    <row r="426" spans="1:5" x14ac:dyDescent="0.25">
      <c r="A426" s="1">
        <v>3.9968028886505604E-15</v>
      </c>
      <c r="B426" s="1">
        <v>7.5495165674510597E-15</v>
      </c>
      <c r="C426" t="s">
        <v>0</v>
      </c>
      <c r="D426" t="s">
        <v>1</v>
      </c>
      <c r="E426">
        <v>424</v>
      </c>
    </row>
    <row r="427" spans="1:5" x14ac:dyDescent="0.25">
      <c r="A427" s="1">
        <v>3.9968028886505604E-15</v>
      </c>
      <c r="B427" s="1">
        <v>7.5495165674510597E-15</v>
      </c>
      <c r="C427" t="s">
        <v>0</v>
      </c>
      <c r="D427" t="s">
        <v>1</v>
      </c>
      <c r="E427">
        <v>425</v>
      </c>
    </row>
    <row r="428" spans="1:5" x14ac:dyDescent="0.25">
      <c r="A428" s="1">
        <v>3.9968028886505604E-15</v>
      </c>
      <c r="B428" s="1">
        <v>7.5495165674510597E-15</v>
      </c>
      <c r="C428" t="s">
        <v>0</v>
      </c>
      <c r="D428" t="s">
        <v>1</v>
      </c>
      <c r="E428">
        <v>426</v>
      </c>
    </row>
    <row r="429" spans="1:5" x14ac:dyDescent="0.25">
      <c r="A429" s="1">
        <v>3.9968028886505604E-15</v>
      </c>
      <c r="B429" s="1">
        <v>7.5495165674510597E-15</v>
      </c>
      <c r="C429" t="s">
        <v>0</v>
      </c>
      <c r="D429" t="s">
        <v>1</v>
      </c>
      <c r="E429">
        <v>427</v>
      </c>
    </row>
    <row r="430" spans="1:5" x14ac:dyDescent="0.25">
      <c r="A430" s="1">
        <v>3.9968028886505604E-15</v>
      </c>
      <c r="B430" s="1">
        <v>7.5495165674510597E-15</v>
      </c>
      <c r="C430" t="s">
        <v>0</v>
      </c>
      <c r="D430" t="s">
        <v>1</v>
      </c>
      <c r="E430">
        <v>428</v>
      </c>
    </row>
    <row r="431" spans="1:5" x14ac:dyDescent="0.25">
      <c r="A431" s="1">
        <v>3.9968028886505604E-15</v>
      </c>
      <c r="B431" s="1">
        <v>7.5495165674510597E-15</v>
      </c>
      <c r="C431" t="s">
        <v>0</v>
      </c>
      <c r="D431" t="s">
        <v>1</v>
      </c>
      <c r="E431">
        <v>429</v>
      </c>
    </row>
    <row r="432" spans="1:5" x14ac:dyDescent="0.25">
      <c r="A432" s="1">
        <v>3.9968028886505604E-15</v>
      </c>
      <c r="B432" s="1">
        <v>7.5495165674510597E-15</v>
      </c>
      <c r="C432" t="s">
        <v>0</v>
      </c>
      <c r="D432" t="s">
        <v>1</v>
      </c>
      <c r="E432">
        <v>430</v>
      </c>
    </row>
    <row r="433" spans="1:5" x14ac:dyDescent="0.25">
      <c r="A433" s="1">
        <v>3.9968028886505604E-15</v>
      </c>
      <c r="B433" s="1">
        <v>7.5495165674510597E-15</v>
      </c>
      <c r="C433" t="s">
        <v>0</v>
      </c>
      <c r="D433" t="s">
        <v>1</v>
      </c>
      <c r="E433">
        <v>431</v>
      </c>
    </row>
    <row r="434" spans="1:5" x14ac:dyDescent="0.25">
      <c r="A434" s="1">
        <v>3.9968028886505604E-15</v>
      </c>
      <c r="B434" s="1">
        <v>7.5495165674510597E-15</v>
      </c>
      <c r="C434" t="s">
        <v>0</v>
      </c>
      <c r="D434" t="s">
        <v>1</v>
      </c>
      <c r="E434">
        <v>432</v>
      </c>
    </row>
    <row r="435" spans="1:5" x14ac:dyDescent="0.25">
      <c r="A435" s="1">
        <v>3.9968028886505604E-15</v>
      </c>
      <c r="B435" s="1">
        <v>7.5495165674510597E-15</v>
      </c>
      <c r="C435" t="s">
        <v>0</v>
      </c>
      <c r="D435" t="s">
        <v>1</v>
      </c>
      <c r="E435">
        <v>433</v>
      </c>
    </row>
    <row r="436" spans="1:5" x14ac:dyDescent="0.25">
      <c r="A436" s="1">
        <v>3.9968028886505604E-15</v>
      </c>
      <c r="B436" s="1">
        <v>7.5495165674510597E-15</v>
      </c>
      <c r="C436" t="s">
        <v>0</v>
      </c>
      <c r="D436" t="s">
        <v>1</v>
      </c>
      <c r="E436">
        <v>434</v>
      </c>
    </row>
    <row r="437" spans="1:5" x14ac:dyDescent="0.25">
      <c r="A437" s="1">
        <v>3.9968028886505604E-15</v>
      </c>
      <c r="B437" s="1">
        <v>7.5495165674510597E-15</v>
      </c>
      <c r="C437" t="s">
        <v>0</v>
      </c>
      <c r="D437" t="s">
        <v>1</v>
      </c>
      <c r="E437">
        <v>435</v>
      </c>
    </row>
    <row r="438" spans="1:5" x14ac:dyDescent="0.25">
      <c r="A438" s="1">
        <v>3.9968028886505604E-15</v>
      </c>
      <c r="B438" s="1">
        <v>7.5495165674510597E-15</v>
      </c>
      <c r="C438" t="s">
        <v>0</v>
      </c>
      <c r="D438" t="s">
        <v>1</v>
      </c>
      <c r="E438">
        <v>436</v>
      </c>
    </row>
    <row r="439" spans="1:5" x14ac:dyDescent="0.25">
      <c r="A439" s="1">
        <v>3.9968028886505604E-15</v>
      </c>
      <c r="B439" s="1">
        <v>7.5495165674510597E-15</v>
      </c>
      <c r="C439" t="s">
        <v>0</v>
      </c>
      <c r="D439" t="s">
        <v>1</v>
      </c>
      <c r="E439">
        <v>437</v>
      </c>
    </row>
    <row r="440" spans="1:5" x14ac:dyDescent="0.25">
      <c r="A440" s="1">
        <v>3.9968028886505604E-15</v>
      </c>
      <c r="B440" s="1">
        <v>7.5495165674510597E-15</v>
      </c>
      <c r="C440" t="s">
        <v>0</v>
      </c>
      <c r="D440" t="s">
        <v>1</v>
      </c>
      <c r="E440">
        <v>438</v>
      </c>
    </row>
    <row r="441" spans="1:5" x14ac:dyDescent="0.25">
      <c r="A441" s="1">
        <v>3.9968028886505604E-15</v>
      </c>
      <c r="B441" s="1">
        <v>7.5495165674510597E-15</v>
      </c>
      <c r="C441" t="s">
        <v>0</v>
      </c>
      <c r="D441" t="s">
        <v>1</v>
      </c>
      <c r="E441">
        <v>439</v>
      </c>
    </row>
    <row r="442" spans="1:5" x14ac:dyDescent="0.25">
      <c r="A442" s="1">
        <v>3.9968028886505604E-15</v>
      </c>
      <c r="B442" s="1">
        <v>7.5495165674510597E-15</v>
      </c>
      <c r="C442" t="s">
        <v>0</v>
      </c>
      <c r="D442" t="s">
        <v>1</v>
      </c>
      <c r="E442">
        <v>440</v>
      </c>
    </row>
    <row r="443" spans="1:5" x14ac:dyDescent="0.25">
      <c r="A443" s="1">
        <v>3.9968028886505604E-15</v>
      </c>
      <c r="B443" s="1">
        <v>7.5495165674510597E-15</v>
      </c>
      <c r="C443" t="s">
        <v>0</v>
      </c>
      <c r="D443" t="s">
        <v>1</v>
      </c>
      <c r="E443">
        <v>441</v>
      </c>
    </row>
    <row r="444" spans="1:5" x14ac:dyDescent="0.25">
      <c r="A444" s="1">
        <v>3.9968028886505604E-15</v>
      </c>
      <c r="B444" s="1">
        <v>7.5495165674510597E-15</v>
      </c>
      <c r="C444" t="s">
        <v>0</v>
      </c>
      <c r="D444" t="s">
        <v>1</v>
      </c>
      <c r="E444">
        <v>442</v>
      </c>
    </row>
    <row r="445" spans="1:5" x14ac:dyDescent="0.25">
      <c r="A445" s="1">
        <v>3.9968028886505604E-15</v>
      </c>
      <c r="B445" s="1">
        <v>7.5495165674510597E-15</v>
      </c>
      <c r="C445" t="s">
        <v>0</v>
      </c>
      <c r="D445" t="s">
        <v>1</v>
      </c>
      <c r="E445">
        <v>443</v>
      </c>
    </row>
    <row r="446" spans="1:5" x14ac:dyDescent="0.25">
      <c r="A446" s="1">
        <v>3.9968028886505604E-15</v>
      </c>
      <c r="B446" s="1">
        <v>7.5495165674510597E-15</v>
      </c>
      <c r="C446" t="s">
        <v>0</v>
      </c>
      <c r="D446" t="s">
        <v>1</v>
      </c>
      <c r="E446">
        <v>444</v>
      </c>
    </row>
    <row r="447" spans="1:5" x14ac:dyDescent="0.25">
      <c r="A447" s="1">
        <v>3.9968028886505604E-15</v>
      </c>
      <c r="B447" s="1">
        <v>7.5495165674510597E-15</v>
      </c>
      <c r="C447" t="s">
        <v>0</v>
      </c>
      <c r="D447" t="s">
        <v>1</v>
      </c>
      <c r="E447">
        <v>445</v>
      </c>
    </row>
    <row r="448" spans="1:5" x14ac:dyDescent="0.25">
      <c r="A448" s="1">
        <v>3.9968028886505604E-15</v>
      </c>
      <c r="B448" s="1">
        <v>7.5495165674510597E-15</v>
      </c>
      <c r="C448" t="s">
        <v>0</v>
      </c>
      <c r="D448" t="s">
        <v>1</v>
      </c>
      <c r="E448">
        <v>446</v>
      </c>
    </row>
    <row r="449" spans="1:5" x14ac:dyDescent="0.25">
      <c r="A449" s="1">
        <v>3.9968028886505604E-15</v>
      </c>
      <c r="B449" s="1">
        <v>7.5495165674510597E-15</v>
      </c>
      <c r="C449" t="s">
        <v>0</v>
      </c>
      <c r="D449" t="s">
        <v>1</v>
      </c>
      <c r="E449">
        <v>447</v>
      </c>
    </row>
    <row r="450" spans="1:5" x14ac:dyDescent="0.25">
      <c r="A450" s="1">
        <v>3.9968028886505604E-15</v>
      </c>
      <c r="B450" s="1">
        <v>7.5495165674510597E-15</v>
      </c>
      <c r="C450" t="s">
        <v>0</v>
      </c>
      <c r="D450" t="s">
        <v>1</v>
      </c>
      <c r="E450">
        <v>448</v>
      </c>
    </row>
    <row r="451" spans="1:5" x14ac:dyDescent="0.25">
      <c r="A451" s="1">
        <v>3.9968028886505604E-15</v>
      </c>
      <c r="B451" s="1">
        <v>7.5495165674510597E-15</v>
      </c>
      <c r="C451" t="s">
        <v>0</v>
      </c>
      <c r="D451" t="s">
        <v>1</v>
      </c>
      <c r="E451">
        <v>449</v>
      </c>
    </row>
    <row r="452" spans="1:5" x14ac:dyDescent="0.25">
      <c r="A452" s="1">
        <v>3.9968028886505604E-15</v>
      </c>
      <c r="B452" s="1">
        <v>7.5495165674510597E-15</v>
      </c>
      <c r="C452" t="s">
        <v>0</v>
      </c>
      <c r="D452" t="s">
        <v>1</v>
      </c>
      <c r="E452">
        <v>450</v>
      </c>
    </row>
    <row r="453" spans="1:5" x14ac:dyDescent="0.25">
      <c r="A453" s="1">
        <v>3.9968028886505604E-15</v>
      </c>
      <c r="B453" s="1">
        <v>7.5495165674510597E-15</v>
      </c>
      <c r="C453" t="s">
        <v>0</v>
      </c>
      <c r="D453" t="s">
        <v>1</v>
      </c>
      <c r="E453">
        <v>451</v>
      </c>
    </row>
    <row r="454" spans="1:5" x14ac:dyDescent="0.25">
      <c r="A454" s="1">
        <v>3.9968028886505604E-15</v>
      </c>
      <c r="B454" s="1">
        <v>7.5495165674510597E-15</v>
      </c>
      <c r="C454" t="s">
        <v>0</v>
      </c>
      <c r="D454" t="s">
        <v>1</v>
      </c>
      <c r="E454">
        <v>452</v>
      </c>
    </row>
    <row r="455" spans="1:5" x14ac:dyDescent="0.25">
      <c r="A455" s="1">
        <v>3.9968028886505604E-15</v>
      </c>
      <c r="B455" s="1">
        <v>7.5495165674510597E-15</v>
      </c>
      <c r="C455" t="s">
        <v>0</v>
      </c>
      <c r="D455" t="s">
        <v>1</v>
      </c>
      <c r="E455">
        <v>453</v>
      </c>
    </row>
    <row r="456" spans="1:5" x14ac:dyDescent="0.25">
      <c r="A456" s="1">
        <v>3.9968028886505604E-15</v>
      </c>
      <c r="B456" s="1">
        <v>7.5495165674510597E-15</v>
      </c>
      <c r="C456" t="s">
        <v>0</v>
      </c>
      <c r="D456" t="s">
        <v>1</v>
      </c>
      <c r="E456">
        <v>454</v>
      </c>
    </row>
    <row r="457" spans="1:5" x14ac:dyDescent="0.25">
      <c r="A457" s="1">
        <v>3.9968028886505604E-15</v>
      </c>
      <c r="B457" s="1">
        <v>7.5495165674510597E-15</v>
      </c>
      <c r="C457" t="s">
        <v>0</v>
      </c>
      <c r="D457" t="s">
        <v>1</v>
      </c>
      <c r="E457">
        <v>455</v>
      </c>
    </row>
    <row r="458" spans="1:5" x14ac:dyDescent="0.25">
      <c r="A458" s="1">
        <v>3.9968028886505604E-15</v>
      </c>
      <c r="B458" s="1">
        <v>7.5495165674510597E-15</v>
      </c>
      <c r="C458" t="s">
        <v>0</v>
      </c>
      <c r="D458" t="s">
        <v>1</v>
      </c>
      <c r="E458">
        <v>456</v>
      </c>
    </row>
    <row r="459" spans="1:5" x14ac:dyDescent="0.25">
      <c r="A459" s="1">
        <v>3.9968028886505604E-15</v>
      </c>
      <c r="B459" s="1">
        <v>7.5495165674510597E-15</v>
      </c>
      <c r="C459" t="s">
        <v>0</v>
      </c>
      <c r="D459" t="s">
        <v>1</v>
      </c>
      <c r="E459">
        <v>457</v>
      </c>
    </row>
    <row r="460" spans="1:5" x14ac:dyDescent="0.25">
      <c r="A460" s="1">
        <v>3.9968028886505604E-15</v>
      </c>
      <c r="B460" s="1">
        <v>7.5495165674510597E-15</v>
      </c>
      <c r="C460" t="s">
        <v>0</v>
      </c>
      <c r="D460" t="s">
        <v>1</v>
      </c>
      <c r="E460">
        <v>458</v>
      </c>
    </row>
    <row r="461" spans="1:5" x14ac:dyDescent="0.25">
      <c r="A461" s="1">
        <v>3.9968028886505604E-15</v>
      </c>
      <c r="B461" s="1">
        <v>7.5495165674510597E-15</v>
      </c>
      <c r="C461" t="s">
        <v>0</v>
      </c>
      <c r="D461" t="s">
        <v>1</v>
      </c>
      <c r="E461">
        <v>459</v>
      </c>
    </row>
    <row r="462" spans="1:5" x14ac:dyDescent="0.25">
      <c r="A462" s="1">
        <v>3.9968028886505604E-15</v>
      </c>
      <c r="B462" s="1">
        <v>7.5495165674510597E-15</v>
      </c>
      <c r="C462" t="s">
        <v>0</v>
      </c>
      <c r="D462" t="s">
        <v>1</v>
      </c>
      <c r="E462">
        <v>460</v>
      </c>
    </row>
    <row r="463" spans="1:5" x14ac:dyDescent="0.25">
      <c r="A463" s="1">
        <v>3.9968028886505604E-15</v>
      </c>
      <c r="B463" s="1">
        <v>7.5495165674510597E-15</v>
      </c>
      <c r="C463" t="s">
        <v>0</v>
      </c>
      <c r="D463" t="s">
        <v>1</v>
      </c>
      <c r="E463">
        <v>461</v>
      </c>
    </row>
    <row r="464" spans="1:5" x14ac:dyDescent="0.25">
      <c r="A464" s="1">
        <v>3.9968028886505604E-15</v>
      </c>
      <c r="B464" s="1">
        <v>7.5495165674510597E-15</v>
      </c>
      <c r="C464" t="s">
        <v>0</v>
      </c>
      <c r="D464" t="s">
        <v>1</v>
      </c>
      <c r="E464">
        <v>462</v>
      </c>
    </row>
    <row r="465" spans="1:5" x14ac:dyDescent="0.25">
      <c r="A465" s="1">
        <v>3.9968028886505604E-15</v>
      </c>
      <c r="B465" s="1">
        <v>7.5495165674510597E-15</v>
      </c>
      <c r="C465" t="s">
        <v>0</v>
      </c>
      <c r="D465" t="s">
        <v>1</v>
      </c>
      <c r="E465">
        <v>463</v>
      </c>
    </row>
    <row r="466" spans="1:5" x14ac:dyDescent="0.25">
      <c r="A466" s="1">
        <v>3.9968028886505604E-15</v>
      </c>
      <c r="B466" s="1">
        <v>7.5495165674510597E-15</v>
      </c>
      <c r="C466" t="s">
        <v>0</v>
      </c>
      <c r="D466" t="s">
        <v>1</v>
      </c>
      <c r="E466">
        <v>464</v>
      </c>
    </row>
    <row r="467" spans="1:5" x14ac:dyDescent="0.25">
      <c r="A467" s="1">
        <v>3.9968028886505604E-15</v>
      </c>
      <c r="B467" s="1">
        <v>7.5495165674510597E-15</v>
      </c>
      <c r="C467" t="s">
        <v>0</v>
      </c>
      <c r="D467" t="s">
        <v>1</v>
      </c>
      <c r="E467">
        <v>465</v>
      </c>
    </row>
    <row r="468" spans="1:5" x14ac:dyDescent="0.25">
      <c r="A468" s="1">
        <v>3.9968028886505604E-15</v>
      </c>
      <c r="B468" s="1">
        <v>7.5495165674510597E-15</v>
      </c>
      <c r="C468" t="s">
        <v>0</v>
      </c>
      <c r="D468" t="s">
        <v>1</v>
      </c>
      <c r="E468">
        <v>466</v>
      </c>
    </row>
    <row r="469" spans="1:5" x14ac:dyDescent="0.25">
      <c r="A469" s="1">
        <v>3.9968028886505604E-15</v>
      </c>
      <c r="B469" s="1">
        <v>7.5495165674510597E-15</v>
      </c>
      <c r="C469" t="s">
        <v>0</v>
      </c>
      <c r="D469" t="s">
        <v>1</v>
      </c>
      <c r="E469">
        <v>467</v>
      </c>
    </row>
    <row r="470" spans="1:5" x14ac:dyDescent="0.25">
      <c r="A470" s="1">
        <v>3.9968028886505604E-15</v>
      </c>
      <c r="B470" s="1">
        <v>7.5495165674510597E-15</v>
      </c>
      <c r="C470" t="s">
        <v>0</v>
      </c>
      <c r="D470" t="s">
        <v>1</v>
      </c>
      <c r="E470">
        <v>468</v>
      </c>
    </row>
    <row r="471" spans="1:5" x14ac:dyDescent="0.25">
      <c r="A471" s="1">
        <v>3.9968028886505604E-15</v>
      </c>
      <c r="B471" s="1">
        <v>7.5495165674510597E-15</v>
      </c>
      <c r="C471" t="s">
        <v>0</v>
      </c>
      <c r="D471" t="s">
        <v>1</v>
      </c>
      <c r="E471">
        <v>469</v>
      </c>
    </row>
    <row r="472" spans="1:5" x14ac:dyDescent="0.25">
      <c r="A472" s="1">
        <v>3.9968028886505604E-15</v>
      </c>
      <c r="B472" s="1">
        <v>7.5495165674510597E-15</v>
      </c>
      <c r="C472" t="s">
        <v>0</v>
      </c>
      <c r="D472" t="s">
        <v>1</v>
      </c>
      <c r="E472">
        <v>470</v>
      </c>
    </row>
    <row r="473" spans="1:5" x14ac:dyDescent="0.25">
      <c r="A473" s="1">
        <v>3.9968028886505604E-15</v>
      </c>
      <c r="B473" s="1">
        <v>7.5495165674510597E-15</v>
      </c>
      <c r="C473" t="s">
        <v>0</v>
      </c>
      <c r="D473" t="s">
        <v>1</v>
      </c>
      <c r="E473">
        <v>471</v>
      </c>
    </row>
    <row r="474" spans="1:5" x14ac:dyDescent="0.25">
      <c r="A474" s="1">
        <v>3.9968028886505604E-15</v>
      </c>
      <c r="B474" s="1">
        <v>7.5495165674510597E-15</v>
      </c>
      <c r="C474" t="s">
        <v>0</v>
      </c>
      <c r="D474" t="s">
        <v>1</v>
      </c>
      <c r="E474">
        <v>472</v>
      </c>
    </row>
    <row r="475" spans="1:5" x14ac:dyDescent="0.25">
      <c r="A475" s="1">
        <v>3.9968028886505604E-15</v>
      </c>
      <c r="B475" s="1">
        <v>7.5495165674510597E-15</v>
      </c>
      <c r="C475" t="s">
        <v>0</v>
      </c>
      <c r="D475" t="s">
        <v>1</v>
      </c>
      <c r="E475">
        <v>473</v>
      </c>
    </row>
    <row r="476" spans="1:5" x14ac:dyDescent="0.25">
      <c r="A476" s="1">
        <v>3.9968028886505604E-15</v>
      </c>
      <c r="B476" s="1">
        <v>7.5495165674510597E-15</v>
      </c>
      <c r="C476" t="s">
        <v>0</v>
      </c>
      <c r="D476" t="s">
        <v>1</v>
      </c>
      <c r="E476">
        <v>474</v>
      </c>
    </row>
    <row r="477" spans="1:5" x14ac:dyDescent="0.25">
      <c r="A477" s="1">
        <v>3.9968028886505604E-15</v>
      </c>
      <c r="B477" s="1">
        <v>7.5495165674510597E-15</v>
      </c>
      <c r="C477" t="s">
        <v>0</v>
      </c>
      <c r="D477" t="s">
        <v>1</v>
      </c>
      <c r="E477">
        <v>475</v>
      </c>
    </row>
    <row r="478" spans="1:5" x14ac:dyDescent="0.25">
      <c r="A478" s="1">
        <v>3.9968028886505604E-15</v>
      </c>
      <c r="B478" s="1">
        <v>7.5495165674510597E-15</v>
      </c>
      <c r="C478" t="s">
        <v>0</v>
      </c>
      <c r="D478" t="s">
        <v>1</v>
      </c>
      <c r="E478">
        <v>476</v>
      </c>
    </row>
    <row r="479" spans="1:5" x14ac:dyDescent="0.25">
      <c r="A479" s="1">
        <v>3.9968028886505604E-15</v>
      </c>
      <c r="B479" s="1">
        <v>7.5495165674510597E-15</v>
      </c>
      <c r="C479" t="s">
        <v>0</v>
      </c>
      <c r="D479" t="s">
        <v>1</v>
      </c>
      <c r="E479">
        <v>477</v>
      </c>
    </row>
    <row r="480" spans="1:5" x14ac:dyDescent="0.25">
      <c r="A480" s="1">
        <v>3.9968028886505604E-15</v>
      </c>
      <c r="B480" s="1">
        <v>7.5495165674510597E-15</v>
      </c>
      <c r="C480" t="s">
        <v>0</v>
      </c>
      <c r="D480" t="s">
        <v>1</v>
      </c>
      <c r="E480">
        <v>478</v>
      </c>
    </row>
    <row r="481" spans="1:5" x14ac:dyDescent="0.25">
      <c r="A481" s="1">
        <v>3.9968028886505604E-15</v>
      </c>
      <c r="B481" s="1">
        <v>7.5495165674510597E-15</v>
      </c>
      <c r="C481" t="s">
        <v>0</v>
      </c>
      <c r="D481" t="s">
        <v>1</v>
      </c>
      <c r="E481">
        <v>479</v>
      </c>
    </row>
    <row r="482" spans="1:5" x14ac:dyDescent="0.25">
      <c r="A482" s="1">
        <v>3.9968028886505604E-15</v>
      </c>
      <c r="B482" s="1">
        <v>7.5495165674510597E-15</v>
      </c>
      <c r="C482" t="s">
        <v>0</v>
      </c>
      <c r="D482" t="s">
        <v>1</v>
      </c>
      <c r="E482">
        <v>480</v>
      </c>
    </row>
    <row r="483" spans="1:5" x14ac:dyDescent="0.25">
      <c r="A483" s="1">
        <v>3.9968028886505604E-15</v>
      </c>
      <c r="B483" s="1">
        <v>7.5495165674510597E-15</v>
      </c>
      <c r="C483" t="s">
        <v>0</v>
      </c>
      <c r="D483" t="s">
        <v>1</v>
      </c>
      <c r="E483">
        <v>481</v>
      </c>
    </row>
    <row r="484" spans="1:5" x14ac:dyDescent="0.25">
      <c r="A484" s="1">
        <v>3.9968028886505604E-15</v>
      </c>
      <c r="B484" s="1">
        <v>7.5495165674510597E-15</v>
      </c>
      <c r="C484" t="s">
        <v>0</v>
      </c>
      <c r="D484" t="s">
        <v>1</v>
      </c>
      <c r="E484">
        <v>482</v>
      </c>
    </row>
    <row r="485" spans="1:5" x14ac:dyDescent="0.25">
      <c r="A485" s="1">
        <v>3.9968028886505604E-15</v>
      </c>
      <c r="B485" s="1">
        <v>7.5495165674510597E-15</v>
      </c>
      <c r="C485" t="s">
        <v>0</v>
      </c>
      <c r="D485" t="s">
        <v>1</v>
      </c>
      <c r="E485">
        <v>483</v>
      </c>
    </row>
    <row r="486" spans="1:5" x14ac:dyDescent="0.25">
      <c r="A486" s="1">
        <v>3.9968028886505604E-15</v>
      </c>
      <c r="B486" s="1">
        <v>7.5495165674510597E-15</v>
      </c>
      <c r="C486" t="s">
        <v>0</v>
      </c>
      <c r="D486" t="s">
        <v>1</v>
      </c>
      <c r="E486">
        <v>484</v>
      </c>
    </row>
    <row r="487" spans="1:5" x14ac:dyDescent="0.25">
      <c r="A487" s="1">
        <v>3.9968028886505604E-15</v>
      </c>
      <c r="B487" s="1">
        <v>7.5495165674510597E-15</v>
      </c>
      <c r="C487" t="s">
        <v>0</v>
      </c>
      <c r="D487" t="s">
        <v>1</v>
      </c>
      <c r="E487">
        <v>485</v>
      </c>
    </row>
    <row r="488" spans="1:5" x14ac:dyDescent="0.25">
      <c r="A488" s="1">
        <v>3.9968028886505604E-15</v>
      </c>
      <c r="B488" s="1">
        <v>7.5495165674510597E-15</v>
      </c>
      <c r="C488" t="s">
        <v>0</v>
      </c>
      <c r="D488" t="s">
        <v>1</v>
      </c>
      <c r="E488">
        <v>486</v>
      </c>
    </row>
    <row r="489" spans="1:5" x14ac:dyDescent="0.25">
      <c r="A489" s="1">
        <v>3.9968028886505604E-15</v>
      </c>
      <c r="B489" s="1">
        <v>7.5495165674510597E-15</v>
      </c>
      <c r="C489" t="s">
        <v>0</v>
      </c>
      <c r="D489" t="s">
        <v>1</v>
      </c>
      <c r="E489">
        <v>487</v>
      </c>
    </row>
    <row r="490" spans="1:5" x14ac:dyDescent="0.25">
      <c r="A490" s="1">
        <v>3.9968028886505604E-15</v>
      </c>
      <c r="B490" s="1">
        <v>7.5495165674510597E-15</v>
      </c>
      <c r="C490" t="s">
        <v>0</v>
      </c>
      <c r="D490" t="s">
        <v>1</v>
      </c>
      <c r="E490">
        <v>488</v>
      </c>
    </row>
    <row r="491" spans="1:5" x14ac:dyDescent="0.25">
      <c r="A491" s="1">
        <v>3.9968028886505604E-15</v>
      </c>
      <c r="B491" s="1">
        <v>7.5495165674510597E-15</v>
      </c>
      <c r="C491" t="s">
        <v>0</v>
      </c>
      <c r="D491" t="s">
        <v>1</v>
      </c>
      <c r="E491">
        <v>489</v>
      </c>
    </row>
    <row r="492" spans="1:5" x14ac:dyDescent="0.25">
      <c r="A492" s="1">
        <v>3.9968028886505604E-15</v>
      </c>
      <c r="B492" s="1">
        <v>7.5495165674510597E-15</v>
      </c>
      <c r="C492" t="s">
        <v>0</v>
      </c>
      <c r="D492" t="s">
        <v>1</v>
      </c>
      <c r="E492">
        <v>490</v>
      </c>
    </row>
    <row r="493" spans="1:5" x14ac:dyDescent="0.25">
      <c r="A493" s="1">
        <v>3.9968028886505604E-15</v>
      </c>
      <c r="B493" s="1">
        <v>7.5495165674510597E-15</v>
      </c>
      <c r="C493" t="s">
        <v>0</v>
      </c>
      <c r="D493" t="s">
        <v>1</v>
      </c>
      <c r="E493">
        <v>491</v>
      </c>
    </row>
    <row r="494" spans="1:5" x14ac:dyDescent="0.25">
      <c r="A494" s="1">
        <v>3.9968028886505604E-15</v>
      </c>
      <c r="B494" s="1">
        <v>7.5495165674510597E-15</v>
      </c>
      <c r="C494" t="s">
        <v>0</v>
      </c>
      <c r="D494" t="s">
        <v>1</v>
      </c>
      <c r="E494">
        <v>492</v>
      </c>
    </row>
    <row r="495" spans="1:5" x14ac:dyDescent="0.25">
      <c r="A495" s="1">
        <v>3.9968028886505604E-15</v>
      </c>
      <c r="B495" s="1">
        <v>7.5495165674510597E-15</v>
      </c>
      <c r="C495" t="s">
        <v>0</v>
      </c>
      <c r="D495" t="s">
        <v>1</v>
      </c>
      <c r="E495">
        <v>493</v>
      </c>
    </row>
    <row r="496" spans="1:5" x14ac:dyDescent="0.25">
      <c r="A496" s="1">
        <v>3.9968028886505604E-15</v>
      </c>
      <c r="B496" s="1">
        <v>7.5495165674510597E-15</v>
      </c>
      <c r="C496" t="s">
        <v>0</v>
      </c>
      <c r="D496" t="s">
        <v>1</v>
      </c>
      <c r="E496">
        <v>494</v>
      </c>
    </row>
    <row r="497" spans="1:5" x14ac:dyDescent="0.25">
      <c r="A497" s="1">
        <v>3.9968028886505604E-15</v>
      </c>
      <c r="B497" s="1">
        <v>7.5495165674510597E-15</v>
      </c>
      <c r="C497" t="s">
        <v>0</v>
      </c>
      <c r="D497" t="s">
        <v>1</v>
      </c>
      <c r="E497">
        <v>495</v>
      </c>
    </row>
    <row r="498" spans="1:5" x14ac:dyDescent="0.25">
      <c r="A498" s="1">
        <v>3.9968028886505604E-15</v>
      </c>
      <c r="B498" s="1">
        <v>7.5495165674510597E-15</v>
      </c>
      <c r="C498" t="s">
        <v>0</v>
      </c>
      <c r="D498" t="s">
        <v>1</v>
      </c>
      <c r="E498">
        <v>496</v>
      </c>
    </row>
    <row r="499" spans="1:5" x14ac:dyDescent="0.25">
      <c r="A499" s="1">
        <v>3.9968028886505604E-15</v>
      </c>
      <c r="B499" s="1">
        <v>7.5495165674510597E-15</v>
      </c>
      <c r="C499" t="s">
        <v>0</v>
      </c>
      <c r="D499" t="s">
        <v>1</v>
      </c>
      <c r="E499">
        <v>497</v>
      </c>
    </row>
    <row r="500" spans="1:5" x14ac:dyDescent="0.25">
      <c r="A500" s="1">
        <v>3.9968028886505604E-15</v>
      </c>
      <c r="B500" s="1">
        <v>7.5495165674510597E-15</v>
      </c>
      <c r="C500" t="s">
        <v>0</v>
      </c>
      <c r="D500" t="s">
        <v>1</v>
      </c>
      <c r="E500">
        <v>498</v>
      </c>
    </row>
    <row r="501" spans="1:5" x14ac:dyDescent="0.25">
      <c r="A501" s="1">
        <v>3.9968028886505604E-15</v>
      </c>
      <c r="B501" s="1">
        <v>7.5495165674510597E-15</v>
      </c>
      <c r="C501" t="s">
        <v>0</v>
      </c>
      <c r="D501" t="s">
        <v>1</v>
      </c>
      <c r="E501">
        <v>499</v>
      </c>
    </row>
    <row r="502" spans="1:5" x14ac:dyDescent="0.25">
      <c r="A502" s="1">
        <v>3.9968028886505604E-15</v>
      </c>
      <c r="B502" s="1">
        <v>7.5495165674510597E-15</v>
      </c>
      <c r="C502" t="s">
        <v>0</v>
      </c>
      <c r="D502" t="s">
        <v>1</v>
      </c>
      <c r="E502">
        <v>500</v>
      </c>
    </row>
    <row r="503" spans="1:5" x14ac:dyDescent="0.25">
      <c r="A503">
        <v>3.1705518943695901</v>
      </c>
      <c r="B503">
        <v>4.4662709847514899</v>
      </c>
      <c r="C503" t="s">
        <v>0</v>
      </c>
      <c r="D503" t="s">
        <v>2</v>
      </c>
      <c r="E503">
        <v>0</v>
      </c>
    </row>
    <row r="504" spans="1:5" x14ac:dyDescent="0.25">
      <c r="A504">
        <v>3.1521979575038901</v>
      </c>
      <c r="B504">
        <v>4.3324031086927297</v>
      </c>
      <c r="C504" t="s">
        <v>0</v>
      </c>
      <c r="D504" t="s">
        <v>2</v>
      </c>
      <c r="E504">
        <v>1</v>
      </c>
    </row>
    <row r="505" spans="1:5" x14ac:dyDescent="0.25">
      <c r="A505">
        <v>3.14553549575706</v>
      </c>
      <c r="B505">
        <v>4.3209910780212297</v>
      </c>
      <c r="C505" t="s">
        <v>0</v>
      </c>
      <c r="D505" t="s">
        <v>2</v>
      </c>
      <c r="E505">
        <v>2</v>
      </c>
    </row>
    <row r="506" spans="1:5" x14ac:dyDescent="0.25">
      <c r="A506">
        <v>3.0366392102037101</v>
      </c>
      <c r="B506">
        <v>4.2039616594719398</v>
      </c>
      <c r="C506" t="s">
        <v>0</v>
      </c>
      <c r="D506" t="s">
        <v>2</v>
      </c>
      <c r="E506">
        <v>3</v>
      </c>
    </row>
    <row r="507" spans="1:5" x14ac:dyDescent="0.25">
      <c r="A507">
        <v>3.0366392102037101</v>
      </c>
      <c r="B507">
        <v>4.17173592999319</v>
      </c>
      <c r="C507" t="s">
        <v>0</v>
      </c>
      <c r="D507" t="s">
        <v>2</v>
      </c>
      <c r="E507">
        <v>4</v>
      </c>
    </row>
    <row r="508" spans="1:5" x14ac:dyDescent="0.25">
      <c r="A508">
        <v>2.9977637687919798</v>
      </c>
      <c r="B508">
        <v>4.0956489739865898</v>
      </c>
      <c r="C508" t="s">
        <v>0</v>
      </c>
      <c r="D508" t="s">
        <v>2</v>
      </c>
      <c r="E508">
        <v>5</v>
      </c>
    </row>
    <row r="509" spans="1:5" x14ac:dyDescent="0.25">
      <c r="A509">
        <v>2.8608400402917402</v>
      </c>
      <c r="B509">
        <v>4.0956489739865898</v>
      </c>
      <c r="C509" t="s">
        <v>0</v>
      </c>
      <c r="D509" t="s">
        <v>2</v>
      </c>
      <c r="E509">
        <v>6</v>
      </c>
    </row>
    <row r="510" spans="1:5" x14ac:dyDescent="0.25">
      <c r="A510">
        <v>2.76106195611733</v>
      </c>
      <c r="B510">
        <v>4.0754433707511</v>
      </c>
      <c r="C510" t="s">
        <v>0</v>
      </c>
      <c r="D510" t="s">
        <v>2</v>
      </c>
      <c r="E510">
        <v>7</v>
      </c>
    </row>
    <row r="511" spans="1:5" x14ac:dyDescent="0.25">
      <c r="A511">
        <v>2.66866028284131</v>
      </c>
      <c r="B511">
        <v>3.9723401728094299</v>
      </c>
      <c r="C511" t="s">
        <v>0</v>
      </c>
      <c r="D511" t="s">
        <v>2</v>
      </c>
      <c r="E511">
        <v>8</v>
      </c>
    </row>
    <row r="512" spans="1:5" x14ac:dyDescent="0.25">
      <c r="A512">
        <v>2.5076904580146602</v>
      </c>
      <c r="B512">
        <v>3.9231617606185498</v>
      </c>
      <c r="C512" t="s">
        <v>0</v>
      </c>
      <c r="D512" t="s">
        <v>2</v>
      </c>
      <c r="E512">
        <v>9</v>
      </c>
    </row>
    <row r="513" spans="1:5" x14ac:dyDescent="0.25">
      <c r="A513">
        <v>2.5076904580146602</v>
      </c>
      <c r="B513">
        <v>3.7917601549057398</v>
      </c>
      <c r="C513" t="s">
        <v>0</v>
      </c>
      <c r="D513" t="s">
        <v>2</v>
      </c>
      <c r="E513">
        <v>10</v>
      </c>
    </row>
    <row r="514" spans="1:5" x14ac:dyDescent="0.25">
      <c r="A514">
        <v>2.4085396915308999</v>
      </c>
      <c r="B514">
        <v>3.7500002741283098</v>
      </c>
      <c r="C514" t="s">
        <v>0</v>
      </c>
      <c r="D514" t="s">
        <v>2</v>
      </c>
      <c r="E514">
        <v>11</v>
      </c>
    </row>
    <row r="515" spans="1:5" x14ac:dyDescent="0.25">
      <c r="A515">
        <v>2.2432513241896102</v>
      </c>
      <c r="B515">
        <v>3.7301634946378099</v>
      </c>
      <c r="C515" t="s">
        <v>0</v>
      </c>
      <c r="D515" t="s">
        <v>2</v>
      </c>
      <c r="E515">
        <v>12</v>
      </c>
    </row>
    <row r="516" spans="1:5" x14ac:dyDescent="0.25">
      <c r="A516">
        <v>2.2432513241896102</v>
      </c>
      <c r="B516">
        <v>3.5935419205735699</v>
      </c>
      <c r="C516" t="s">
        <v>0</v>
      </c>
      <c r="D516" t="s">
        <v>2</v>
      </c>
      <c r="E516">
        <v>13</v>
      </c>
    </row>
    <row r="517" spans="1:5" x14ac:dyDescent="0.25">
      <c r="A517">
        <v>2.1425824711087098</v>
      </c>
      <c r="B517">
        <v>3.5826307600746499</v>
      </c>
      <c r="C517" t="s">
        <v>0</v>
      </c>
      <c r="D517" t="s">
        <v>2</v>
      </c>
      <c r="E517">
        <v>14</v>
      </c>
    </row>
    <row r="518" spans="1:5" x14ac:dyDescent="0.25">
      <c r="A518">
        <v>2.1425824711087098</v>
      </c>
      <c r="B518">
        <v>3.52726358041738</v>
      </c>
      <c r="C518" t="s">
        <v>0</v>
      </c>
      <c r="D518" t="s">
        <v>2</v>
      </c>
      <c r="E518">
        <v>15</v>
      </c>
    </row>
    <row r="519" spans="1:5" x14ac:dyDescent="0.25">
      <c r="A519">
        <v>2.1241825718547598</v>
      </c>
      <c r="B519">
        <v>3.4717079415313199</v>
      </c>
      <c r="C519" t="s">
        <v>0</v>
      </c>
      <c r="D519" t="s">
        <v>2</v>
      </c>
      <c r="E519">
        <v>16</v>
      </c>
    </row>
    <row r="520" spans="1:5" x14ac:dyDescent="0.25">
      <c r="A520">
        <v>2.09227248007344</v>
      </c>
      <c r="B520">
        <v>3.4029792042839402</v>
      </c>
      <c r="C520" t="s">
        <v>0</v>
      </c>
      <c r="D520" t="s">
        <v>2</v>
      </c>
      <c r="E520">
        <v>17</v>
      </c>
    </row>
    <row r="521" spans="1:5" x14ac:dyDescent="0.25">
      <c r="A521">
        <v>1.9595503179490801</v>
      </c>
      <c r="B521">
        <v>3.3512218973155199</v>
      </c>
      <c r="C521" t="s">
        <v>0</v>
      </c>
      <c r="D521" t="s">
        <v>2</v>
      </c>
      <c r="E521">
        <v>18</v>
      </c>
    </row>
    <row r="522" spans="1:5" x14ac:dyDescent="0.25">
      <c r="A522">
        <v>1.3603840034822201</v>
      </c>
      <c r="B522">
        <v>3.30135805287915</v>
      </c>
      <c r="C522" t="s">
        <v>0</v>
      </c>
      <c r="D522" t="s">
        <v>2</v>
      </c>
      <c r="E522">
        <v>19</v>
      </c>
    </row>
    <row r="523" spans="1:5" x14ac:dyDescent="0.25">
      <c r="A523">
        <v>1.3603840034822201</v>
      </c>
      <c r="B523">
        <v>3.2329686977224199</v>
      </c>
      <c r="C523" t="s">
        <v>0</v>
      </c>
      <c r="D523" t="s">
        <v>2</v>
      </c>
      <c r="E523">
        <v>20</v>
      </c>
    </row>
    <row r="524" spans="1:5" x14ac:dyDescent="0.25">
      <c r="A524">
        <v>1.3603840034822201</v>
      </c>
      <c r="B524">
        <v>3.1932300855808999</v>
      </c>
      <c r="C524" t="s">
        <v>0</v>
      </c>
      <c r="D524" t="s">
        <v>2</v>
      </c>
      <c r="E524">
        <v>21</v>
      </c>
    </row>
    <row r="525" spans="1:5" x14ac:dyDescent="0.25">
      <c r="A525">
        <v>1.3603840034822201</v>
      </c>
      <c r="B525">
        <v>3.1932300855808999</v>
      </c>
      <c r="C525" t="s">
        <v>0</v>
      </c>
      <c r="D525" t="s">
        <v>2</v>
      </c>
      <c r="E525">
        <v>22</v>
      </c>
    </row>
    <row r="526" spans="1:5" x14ac:dyDescent="0.25">
      <c r="A526">
        <v>1.26411702037403</v>
      </c>
      <c r="B526">
        <v>3.04702053060308</v>
      </c>
      <c r="C526" t="s">
        <v>0</v>
      </c>
      <c r="D526" t="s">
        <v>2</v>
      </c>
      <c r="E526">
        <v>23</v>
      </c>
    </row>
    <row r="527" spans="1:5" x14ac:dyDescent="0.25">
      <c r="A527">
        <v>1.26411702037403</v>
      </c>
      <c r="B527">
        <v>3.04702053060308</v>
      </c>
      <c r="C527" t="s">
        <v>0</v>
      </c>
      <c r="D527" t="s">
        <v>2</v>
      </c>
      <c r="E527">
        <v>24</v>
      </c>
    </row>
    <row r="528" spans="1:5" x14ac:dyDescent="0.25">
      <c r="A528">
        <v>1.26411702037403</v>
      </c>
      <c r="B528">
        <v>2.9083826797416998</v>
      </c>
      <c r="C528" t="s">
        <v>0</v>
      </c>
      <c r="D528" t="s">
        <v>2</v>
      </c>
      <c r="E528">
        <v>25</v>
      </c>
    </row>
    <row r="529" spans="1:5" x14ac:dyDescent="0.25">
      <c r="A529">
        <v>1.26411702037403</v>
      </c>
      <c r="B529">
        <v>2.8022067364276402</v>
      </c>
      <c r="C529" t="s">
        <v>0</v>
      </c>
      <c r="D529" t="s">
        <v>2</v>
      </c>
      <c r="E529">
        <v>26</v>
      </c>
    </row>
    <row r="530" spans="1:5" x14ac:dyDescent="0.25">
      <c r="A530">
        <v>1.26411702037403</v>
      </c>
      <c r="B530">
        <v>2.7174556319813701</v>
      </c>
      <c r="C530" t="s">
        <v>0</v>
      </c>
      <c r="D530" t="s">
        <v>2</v>
      </c>
      <c r="E530">
        <v>27</v>
      </c>
    </row>
    <row r="531" spans="1:5" x14ac:dyDescent="0.25">
      <c r="A531">
        <v>1.26411702037403</v>
      </c>
      <c r="B531">
        <v>2.6518177711378002</v>
      </c>
      <c r="C531" t="s">
        <v>0</v>
      </c>
      <c r="D531" t="s">
        <v>2</v>
      </c>
      <c r="E531">
        <v>28</v>
      </c>
    </row>
    <row r="532" spans="1:5" x14ac:dyDescent="0.25">
      <c r="A532">
        <v>1.25556432050809</v>
      </c>
      <c r="B532">
        <v>2.6518177711378002</v>
      </c>
      <c r="C532" t="s">
        <v>0</v>
      </c>
      <c r="D532" t="s">
        <v>2</v>
      </c>
      <c r="E532">
        <v>29</v>
      </c>
    </row>
    <row r="533" spans="1:5" x14ac:dyDescent="0.25">
      <c r="A533">
        <v>1.1924484303330201</v>
      </c>
      <c r="B533">
        <v>2.6011495331794201</v>
      </c>
      <c r="C533" t="s">
        <v>0</v>
      </c>
      <c r="D533" t="s">
        <v>2</v>
      </c>
      <c r="E533">
        <v>30</v>
      </c>
    </row>
    <row r="534" spans="1:5" x14ac:dyDescent="0.25">
      <c r="A534">
        <v>1.03423319848129</v>
      </c>
      <c r="B534">
        <v>2.5276869198491898</v>
      </c>
      <c r="C534" t="s">
        <v>0</v>
      </c>
      <c r="D534" t="s">
        <v>2</v>
      </c>
      <c r="E534">
        <v>31</v>
      </c>
    </row>
    <row r="535" spans="1:5" x14ac:dyDescent="0.25">
      <c r="A535">
        <v>1.03423319848129</v>
      </c>
      <c r="B535">
        <v>2.4017041693218699</v>
      </c>
      <c r="C535" t="s">
        <v>0</v>
      </c>
      <c r="D535" t="s">
        <v>2</v>
      </c>
      <c r="E535">
        <v>32</v>
      </c>
    </row>
    <row r="536" spans="1:5" x14ac:dyDescent="0.25">
      <c r="A536">
        <v>0.867206632366472</v>
      </c>
      <c r="B536">
        <v>2.3367788930047202</v>
      </c>
      <c r="C536" t="s">
        <v>0</v>
      </c>
      <c r="D536" t="s">
        <v>2</v>
      </c>
      <c r="E536">
        <v>33</v>
      </c>
    </row>
    <row r="537" spans="1:5" x14ac:dyDescent="0.25">
      <c r="A537">
        <v>0.867206632366472</v>
      </c>
      <c r="B537">
        <v>2.2680487305786401</v>
      </c>
      <c r="C537" t="s">
        <v>0</v>
      </c>
      <c r="D537" t="s">
        <v>2</v>
      </c>
      <c r="E537">
        <v>34</v>
      </c>
    </row>
    <row r="538" spans="1:5" x14ac:dyDescent="0.25">
      <c r="A538">
        <v>0.867206632366472</v>
      </c>
      <c r="B538">
        <v>2.16812178248983</v>
      </c>
      <c r="C538" t="s">
        <v>0</v>
      </c>
      <c r="D538" t="s">
        <v>2</v>
      </c>
      <c r="E538">
        <v>35</v>
      </c>
    </row>
    <row r="539" spans="1:5" x14ac:dyDescent="0.25">
      <c r="A539">
        <v>0.867206632366472</v>
      </c>
      <c r="B539">
        <v>2.16812178248983</v>
      </c>
      <c r="C539" t="s">
        <v>0</v>
      </c>
      <c r="D539" t="s">
        <v>2</v>
      </c>
      <c r="E539">
        <v>36</v>
      </c>
    </row>
    <row r="540" spans="1:5" x14ac:dyDescent="0.25">
      <c r="A540">
        <v>0.78909836769789299</v>
      </c>
      <c r="B540">
        <v>2.05119592907627</v>
      </c>
      <c r="C540" t="s">
        <v>0</v>
      </c>
      <c r="D540" t="s">
        <v>2</v>
      </c>
      <c r="E540">
        <v>37</v>
      </c>
    </row>
    <row r="541" spans="1:5" x14ac:dyDescent="0.25">
      <c r="A541">
        <v>0.72184636347911602</v>
      </c>
      <c r="B541">
        <v>2.02634982436689</v>
      </c>
      <c r="C541" t="s">
        <v>0</v>
      </c>
      <c r="D541" t="s">
        <v>2</v>
      </c>
      <c r="E541">
        <v>38</v>
      </c>
    </row>
    <row r="542" spans="1:5" x14ac:dyDescent="0.25">
      <c r="A542">
        <v>0.72184636347911602</v>
      </c>
      <c r="B542">
        <v>1.7976134306011899</v>
      </c>
      <c r="C542" t="s">
        <v>0</v>
      </c>
      <c r="D542" t="s">
        <v>2</v>
      </c>
      <c r="E542">
        <v>39</v>
      </c>
    </row>
    <row r="543" spans="1:5" x14ac:dyDescent="0.25">
      <c r="A543">
        <v>0.67969814569032705</v>
      </c>
      <c r="B543">
        <v>1.7620723099006199</v>
      </c>
      <c r="C543" t="s">
        <v>0</v>
      </c>
      <c r="D543" t="s">
        <v>2</v>
      </c>
      <c r="E543">
        <v>40</v>
      </c>
    </row>
    <row r="544" spans="1:5" x14ac:dyDescent="0.25">
      <c r="A544">
        <v>0.64800789325615005</v>
      </c>
      <c r="B544">
        <v>1.6857423045751201</v>
      </c>
      <c r="C544" t="s">
        <v>0</v>
      </c>
      <c r="D544" t="s">
        <v>2</v>
      </c>
      <c r="E544">
        <v>41</v>
      </c>
    </row>
    <row r="545" spans="1:5" x14ac:dyDescent="0.25">
      <c r="A545">
        <v>0.53306057064322598</v>
      </c>
      <c r="B545">
        <v>1.6747814223801101</v>
      </c>
      <c r="C545" t="s">
        <v>0</v>
      </c>
      <c r="D545" t="s">
        <v>2</v>
      </c>
      <c r="E545">
        <v>42</v>
      </c>
    </row>
    <row r="546" spans="1:5" x14ac:dyDescent="0.25">
      <c r="A546">
        <v>0.53306057064322598</v>
      </c>
      <c r="B546">
        <v>1.6747814223801101</v>
      </c>
      <c r="C546" t="s">
        <v>0</v>
      </c>
      <c r="D546" t="s">
        <v>2</v>
      </c>
      <c r="E546">
        <v>43</v>
      </c>
    </row>
    <row r="547" spans="1:5" x14ac:dyDescent="0.25">
      <c r="A547">
        <v>0.46532857256493498</v>
      </c>
      <c r="B547">
        <v>1.4434944346439</v>
      </c>
      <c r="C547" t="s">
        <v>0</v>
      </c>
      <c r="D547" t="s">
        <v>2</v>
      </c>
      <c r="E547">
        <v>44</v>
      </c>
    </row>
    <row r="548" spans="1:5" x14ac:dyDescent="0.25">
      <c r="A548">
        <v>0.46532857256493498</v>
      </c>
      <c r="B548">
        <v>1.3753938909450001</v>
      </c>
      <c r="C548" t="s">
        <v>0</v>
      </c>
      <c r="D548" t="s">
        <v>2</v>
      </c>
      <c r="E548">
        <v>45</v>
      </c>
    </row>
    <row r="549" spans="1:5" x14ac:dyDescent="0.25">
      <c r="A549">
        <v>0.46532857256493498</v>
      </c>
      <c r="B549">
        <v>1.30526725664618</v>
      </c>
      <c r="C549" t="s">
        <v>0</v>
      </c>
      <c r="D549" t="s">
        <v>2</v>
      </c>
      <c r="E549">
        <v>46</v>
      </c>
    </row>
    <row r="550" spans="1:5" x14ac:dyDescent="0.25">
      <c r="A550">
        <v>0.46532857256493498</v>
      </c>
      <c r="B550">
        <v>1.27339449570454</v>
      </c>
      <c r="C550" t="s">
        <v>0</v>
      </c>
      <c r="D550" t="s">
        <v>2</v>
      </c>
      <c r="E550">
        <v>47</v>
      </c>
    </row>
    <row r="551" spans="1:5" x14ac:dyDescent="0.25">
      <c r="A551">
        <v>0.424397417316211</v>
      </c>
      <c r="B551">
        <v>1.19995808526665</v>
      </c>
      <c r="C551" t="s">
        <v>0</v>
      </c>
      <c r="D551" t="s">
        <v>2</v>
      </c>
      <c r="E551">
        <v>48</v>
      </c>
    </row>
    <row r="552" spans="1:5" x14ac:dyDescent="0.25">
      <c r="A552">
        <v>0.424397417316211</v>
      </c>
      <c r="B552">
        <v>1.0877161952246399</v>
      </c>
      <c r="C552" t="s">
        <v>0</v>
      </c>
      <c r="D552" t="s">
        <v>2</v>
      </c>
      <c r="E552">
        <v>49</v>
      </c>
    </row>
    <row r="553" spans="1:5" x14ac:dyDescent="0.25">
      <c r="A553">
        <v>0.33792270583878198</v>
      </c>
      <c r="B553">
        <v>1.0675811503466599</v>
      </c>
      <c r="C553" t="s">
        <v>0</v>
      </c>
      <c r="D553" t="s">
        <v>2</v>
      </c>
      <c r="E553">
        <v>50</v>
      </c>
    </row>
    <row r="554" spans="1:5" x14ac:dyDescent="0.25">
      <c r="A554">
        <v>0.305103793442914</v>
      </c>
      <c r="B554">
        <v>0.94881893558777397</v>
      </c>
      <c r="C554" t="s">
        <v>0</v>
      </c>
      <c r="D554" t="s">
        <v>2</v>
      </c>
      <c r="E554">
        <v>51</v>
      </c>
    </row>
    <row r="555" spans="1:5" x14ac:dyDescent="0.25">
      <c r="A555">
        <v>0.305103793442914</v>
      </c>
      <c r="B555">
        <v>0.93123758694050496</v>
      </c>
      <c r="C555" t="s">
        <v>0</v>
      </c>
      <c r="D555" t="s">
        <v>2</v>
      </c>
      <c r="E555">
        <v>52</v>
      </c>
    </row>
    <row r="556" spans="1:5" x14ac:dyDescent="0.25">
      <c r="A556">
        <v>0.305103793442914</v>
      </c>
      <c r="B556">
        <v>0.84519328034903296</v>
      </c>
      <c r="C556" t="s">
        <v>0</v>
      </c>
      <c r="D556" t="s">
        <v>2</v>
      </c>
      <c r="E556">
        <v>53</v>
      </c>
    </row>
    <row r="557" spans="1:5" x14ac:dyDescent="0.25">
      <c r="A557">
        <v>0.275482668273831</v>
      </c>
      <c r="B557">
        <v>0.78631362017420503</v>
      </c>
      <c r="C557" t="s">
        <v>0</v>
      </c>
      <c r="D557" t="s">
        <v>2</v>
      </c>
      <c r="E557">
        <v>54</v>
      </c>
    </row>
    <row r="558" spans="1:5" x14ac:dyDescent="0.25">
      <c r="A558">
        <v>0.27255913818761701</v>
      </c>
      <c r="B558">
        <v>0.78631362017420503</v>
      </c>
      <c r="C558" t="s">
        <v>0</v>
      </c>
      <c r="D558" t="s">
        <v>2</v>
      </c>
      <c r="E558">
        <v>55</v>
      </c>
    </row>
    <row r="559" spans="1:5" x14ac:dyDescent="0.25">
      <c r="A559">
        <v>0.26065896767827501</v>
      </c>
      <c r="B559">
        <v>0.74551082289187698</v>
      </c>
      <c r="C559" t="s">
        <v>0</v>
      </c>
      <c r="D559" t="s">
        <v>2</v>
      </c>
      <c r="E559">
        <v>56</v>
      </c>
    </row>
    <row r="560" spans="1:5" x14ac:dyDescent="0.25">
      <c r="A560">
        <v>0.249861824032973</v>
      </c>
      <c r="B560">
        <v>0.67643163045449795</v>
      </c>
      <c r="C560" t="s">
        <v>0</v>
      </c>
      <c r="D560" t="s">
        <v>2</v>
      </c>
      <c r="E560">
        <v>57</v>
      </c>
    </row>
    <row r="561" spans="1:5" x14ac:dyDescent="0.25">
      <c r="A561">
        <v>0.17990041531596301</v>
      </c>
      <c r="B561">
        <v>0.60912905251163396</v>
      </c>
      <c r="C561" t="s">
        <v>0</v>
      </c>
      <c r="D561" t="s">
        <v>2</v>
      </c>
      <c r="E561">
        <v>58</v>
      </c>
    </row>
    <row r="562" spans="1:5" x14ac:dyDescent="0.25">
      <c r="A562">
        <v>0.17990041531596301</v>
      </c>
      <c r="B562">
        <v>0.60796740401405802</v>
      </c>
      <c r="C562" t="s">
        <v>0</v>
      </c>
      <c r="D562" t="s">
        <v>2</v>
      </c>
      <c r="E562">
        <v>59</v>
      </c>
    </row>
    <row r="563" spans="1:5" x14ac:dyDescent="0.25">
      <c r="A563">
        <v>0.17990041531596301</v>
      </c>
      <c r="B563">
        <v>0.555515696089525</v>
      </c>
      <c r="C563" t="s">
        <v>0</v>
      </c>
      <c r="D563" t="s">
        <v>2</v>
      </c>
      <c r="E563">
        <v>60</v>
      </c>
    </row>
    <row r="564" spans="1:5" x14ac:dyDescent="0.25">
      <c r="A564">
        <v>0.17990041531596301</v>
      </c>
      <c r="B564">
        <v>0.54858571164358605</v>
      </c>
      <c r="C564" t="s">
        <v>0</v>
      </c>
      <c r="D564" t="s">
        <v>2</v>
      </c>
      <c r="E564">
        <v>61</v>
      </c>
    </row>
    <row r="565" spans="1:5" x14ac:dyDescent="0.25">
      <c r="A565">
        <v>0.17990041531596301</v>
      </c>
      <c r="B565">
        <v>0.538310885465346</v>
      </c>
      <c r="C565" t="s">
        <v>0</v>
      </c>
      <c r="D565" t="s">
        <v>2</v>
      </c>
      <c r="E565">
        <v>62</v>
      </c>
    </row>
    <row r="566" spans="1:5" x14ac:dyDescent="0.25">
      <c r="A566">
        <v>0.17235835499347399</v>
      </c>
      <c r="B566">
        <v>0.47602815922688502</v>
      </c>
      <c r="C566" t="s">
        <v>0</v>
      </c>
      <c r="D566" t="s">
        <v>2</v>
      </c>
      <c r="E566">
        <v>63</v>
      </c>
    </row>
    <row r="567" spans="1:5" x14ac:dyDescent="0.25">
      <c r="A567">
        <v>0.16254563949414799</v>
      </c>
      <c r="B567">
        <v>0.47602815922688502</v>
      </c>
      <c r="C567" t="s">
        <v>0</v>
      </c>
      <c r="D567" t="s">
        <v>2</v>
      </c>
      <c r="E567">
        <v>64</v>
      </c>
    </row>
    <row r="568" spans="1:5" x14ac:dyDescent="0.25">
      <c r="A568">
        <v>0.16254563949414799</v>
      </c>
      <c r="B568">
        <v>0.47255147277863002</v>
      </c>
      <c r="C568" t="s">
        <v>0</v>
      </c>
      <c r="D568" t="s">
        <v>2</v>
      </c>
      <c r="E568">
        <v>65</v>
      </c>
    </row>
    <row r="569" spans="1:5" x14ac:dyDescent="0.25">
      <c r="A569">
        <v>0.16254563949414799</v>
      </c>
      <c r="B569">
        <v>0.42710169120775299</v>
      </c>
      <c r="C569" t="s">
        <v>0</v>
      </c>
      <c r="D569" t="s">
        <v>2</v>
      </c>
      <c r="E569">
        <v>66</v>
      </c>
    </row>
    <row r="570" spans="1:5" x14ac:dyDescent="0.25">
      <c r="A570">
        <v>0.14928921473363499</v>
      </c>
      <c r="B570">
        <v>0.41359626518333698</v>
      </c>
      <c r="C570" t="s">
        <v>0</v>
      </c>
      <c r="D570" t="s">
        <v>2</v>
      </c>
      <c r="E570">
        <v>67</v>
      </c>
    </row>
    <row r="571" spans="1:5" x14ac:dyDescent="0.25">
      <c r="A571">
        <v>0.14928921473363499</v>
      </c>
      <c r="B571">
        <v>0.41359626518333698</v>
      </c>
      <c r="C571" t="s">
        <v>0</v>
      </c>
      <c r="D571" t="s">
        <v>2</v>
      </c>
      <c r="E571">
        <v>68</v>
      </c>
    </row>
    <row r="572" spans="1:5" x14ac:dyDescent="0.25">
      <c r="A572">
        <v>0.14928921473363499</v>
      </c>
      <c r="B572">
        <v>0.36947716857145002</v>
      </c>
      <c r="C572" t="s">
        <v>0</v>
      </c>
      <c r="D572" t="s">
        <v>2</v>
      </c>
      <c r="E572">
        <v>69</v>
      </c>
    </row>
    <row r="573" spans="1:5" x14ac:dyDescent="0.25">
      <c r="A573">
        <v>0.135110747011566</v>
      </c>
      <c r="B573">
        <v>0.34561064108314798</v>
      </c>
      <c r="C573" t="s">
        <v>0</v>
      </c>
      <c r="D573" t="s">
        <v>2</v>
      </c>
      <c r="E573">
        <v>70</v>
      </c>
    </row>
    <row r="574" spans="1:5" x14ac:dyDescent="0.25">
      <c r="A574">
        <v>0.10402844015324</v>
      </c>
      <c r="B574">
        <v>0.31173348398199602</v>
      </c>
      <c r="C574" t="s">
        <v>0</v>
      </c>
      <c r="D574" t="s">
        <v>2</v>
      </c>
      <c r="E574">
        <v>71</v>
      </c>
    </row>
    <row r="575" spans="1:5" x14ac:dyDescent="0.25">
      <c r="A575">
        <v>0.10402844015324</v>
      </c>
      <c r="B575">
        <v>0.31065670751826202</v>
      </c>
      <c r="C575" t="s">
        <v>0</v>
      </c>
      <c r="D575" t="s">
        <v>2</v>
      </c>
      <c r="E575">
        <v>72</v>
      </c>
    </row>
    <row r="576" spans="1:5" x14ac:dyDescent="0.25">
      <c r="A576">
        <v>0.10049037712863999</v>
      </c>
      <c r="B576">
        <v>0.26510130976151602</v>
      </c>
      <c r="C576" t="s">
        <v>0</v>
      </c>
      <c r="D576" t="s">
        <v>2</v>
      </c>
      <c r="E576">
        <v>73</v>
      </c>
    </row>
    <row r="577" spans="1:5" x14ac:dyDescent="0.25">
      <c r="A577">
        <v>8.8409926259715096E-2</v>
      </c>
      <c r="B577">
        <v>0.245257547245046</v>
      </c>
      <c r="C577" t="s">
        <v>0</v>
      </c>
      <c r="D577" t="s">
        <v>2</v>
      </c>
      <c r="E577">
        <v>74</v>
      </c>
    </row>
    <row r="578" spans="1:5" x14ac:dyDescent="0.25">
      <c r="A578">
        <v>8.8409926259715096E-2</v>
      </c>
      <c r="B578">
        <v>0.23273424179491201</v>
      </c>
      <c r="C578" t="s">
        <v>0</v>
      </c>
      <c r="D578" t="s">
        <v>2</v>
      </c>
      <c r="E578">
        <v>75</v>
      </c>
    </row>
    <row r="579" spans="1:5" x14ac:dyDescent="0.25">
      <c r="A579">
        <v>8.6902818502839499E-2</v>
      </c>
      <c r="B579">
        <v>0.23273424179491201</v>
      </c>
      <c r="C579" t="s">
        <v>0</v>
      </c>
      <c r="D579" t="s">
        <v>2</v>
      </c>
      <c r="E579">
        <v>76</v>
      </c>
    </row>
    <row r="580" spans="1:5" x14ac:dyDescent="0.25">
      <c r="A580">
        <v>7.69035210202067E-2</v>
      </c>
      <c r="B580">
        <v>0.22827701047413401</v>
      </c>
      <c r="C580" t="s">
        <v>0</v>
      </c>
      <c r="D580" t="s">
        <v>2</v>
      </c>
      <c r="E580">
        <v>77</v>
      </c>
    </row>
    <row r="581" spans="1:5" x14ac:dyDescent="0.25">
      <c r="A581">
        <v>6.4669773710470599E-2</v>
      </c>
      <c r="B581">
        <v>0.218038933811218</v>
      </c>
      <c r="C581" t="s">
        <v>0</v>
      </c>
      <c r="D581" t="s">
        <v>2</v>
      </c>
      <c r="E581">
        <v>78</v>
      </c>
    </row>
    <row r="582" spans="1:5" x14ac:dyDescent="0.25">
      <c r="A582">
        <v>6.4302776662831906E-2</v>
      </c>
      <c r="B582">
        <v>0.19493365348272501</v>
      </c>
      <c r="C582" t="s">
        <v>0</v>
      </c>
      <c r="D582" t="s">
        <v>2</v>
      </c>
      <c r="E582">
        <v>79</v>
      </c>
    </row>
    <row r="583" spans="1:5" x14ac:dyDescent="0.25">
      <c r="A583">
        <v>6.3035766417880001E-2</v>
      </c>
      <c r="B583">
        <v>0.19493365348272501</v>
      </c>
      <c r="C583" t="s">
        <v>0</v>
      </c>
      <c r="D583" t="s">
        <v>2</v>
      </c>
      <c r="E583">
        <v>80</v>
      </c>
    </row>
    <row r="584" spans="1:5" x14ac:dyDescent="0.25">
      <c r="A584">
        <v>5.08210271977316E-2</v>
      </c>
      <c r="B584">
        <v>0.176955065932763</v>
      </c>
      <c r="C584" t="s">
        <v>0</v>
      </c>
      <c r="D584" t="s">
        <v>2</v>
      </c>
      <c r="E584">
        <v>81</v>
      </c>
    </row>
    <row r="585" spans="1:5" x14ac:dyDescent="0.25">
      <c r="A585">
        <v>5.08210271977316E-2</v>
      </c>
      <c r="B585">
        <v>0.16412953767639099</v>
      </c>
      <c r="C585" t="s">
        <v>0</v>
      </c>
      <c r="D585" t="s">
        <v>2</v>
      </c>
      <c r="E585">
        <v>82</v>
      </c>
    </row>
    <row r="586" spans="1:5" x14ac:dyDescent="0.25">
      <c r="A586">
        <v>5.08210271977316E-2</v>
      </c>
      <c r="B586">
        <v>0.141939506799208</v>
      </c>
      <c r="C586" t="s">
        <v>0</v>
      </c>
      <c r="D586" t="s">
        <v>2</v>
      </c>
      <c r="E586">
        <v>83</v>
      </c>
    </row>
    <row r="587" spans="1:5" x14ac:dyDescent="0.25">
      <c r="A587">
        <v>4.5485966102383597E-2</v>
      </c>
      <c r="B587">
        <v>0.141113896499615</v>
      </c>
      <c r="C587" t="s">
        <v>0</v>
      </c>
      <c r="D587" t="s">
        <v>2</v>
      </c>
      <c r="E587">
        <v>84</v>
      </c>
    </row>
    <row r="588" spans="1:5" x14ac:dyDescent="0.25">
      <c r="A588">
        <v>4.0820774673765603E-2</v>
      </c>
      <c r="B588">
        <v>0.13355997615141699</v>
      </c>
      <c r="C588" t="s">
        <v>0</v>
      </c>
      <c r="D588" t="s">
        <v>2</v>
      </c>
      <c r="E588">
        <v>85</v>
      </c>
    </row>
    <row r="589" spans="1:5" x14ac:dyDescent="0.25">
      <c r="A589">
        <v>4.0820774673765603E-2</v>
      </c>
      <c r="B589">
        <v>0.121111813848717</v>
      </c>
      <c r="C589" t="s">
        <v>0</v>
      </c>
      <c r="D589" t="s">
        <v>2</v>
      </c>
      <c r="E589">
        <v>86</v>
      </c>
    </row>
    <row r="590" spans="1:5" x14ac:dyDescent="0.25">
      <c r="A590">
        <v>3.88485931266946E-2</v>
      </c>
      <c r="B590">
        <v>0.11193070242238801</v>
      </c>
      <c r="C590" t="s">
        <v>0</v>
      </c>
      <c r="D590" t="s">
        <v>2</v>
      </c>
      <c r="E590">
        <v>87</v>
      </c>
    </row>
    <row r="591" spans="1:5" x14ac:dyDescent="0.25">
      <c r="A591">
        <v>3.88485931266946E-2</v>
      </c>
      <c r="B591">
        <v>0.104157877766799</v>
      </c>
      <c r="C591" t="s">
        <v>0</v>
      </c>
      <c r="D591" t="s">
        <v>2</v>
      </c>
      <c r="E591">
        <v>88</v>
      </c>
    </row>
    <row r="592" spans="1:5" x14ac:dyDescent="0.25">
      <c r="A592">
        <v>3.77064939267737E-2</v>
      </c>
      <c r="B592">
        <v>0.10191771437816401</v>
      </c>
      <c r="C592" t="s">
        <v>0</v>
      </c>
      <c r="D592" t="s">
        <v>2</v>
      </c>
      <c r="E592">
        <v>89</v>
      </c>
    </row>
    <row r="593" spans="1:5" x14ac:dyDescent="0.25">
      <c r="A593">
        <v>3.7268398703460902E-2</v>
      </c>
      <c r="B593">
        <v>9.3972800409666907E-2</v>
      </c>
      <c r="C593" t="s">
        <v>0</v>
      </c>
      <c r="D593" t="s">
        <v>2</v>
      </c>
      <c r="E593">
        <v>90</v>
      </c>
    </row>
    <row r="594" spans="1:5" x14ac:dyDescent="0.25">
      <c r="A594">
        <v>3.5129193731645803E-2</v>
      </c>
      <c r="B594">
        <v>8.7342955064958705E-2</v>
      </c>
      <c r="C594" t="s">
        <v>0</v>
      </c>
      <c r="D594" t="s">
        <v>2</v>
      </c>
      <c r="E594">
        <v>91</v>
      </c>
    </row>
    <row r="595" spans="1:5" x14ac:dyDescent="0.25">
      <c r="A595">
        <v>3.3454089670926099E-2</v>
      </c>
      <c r="B595">
        <v>8.7342955064958705E-2</v>
      </c>
      <c r="C595" t="s">
        <v>0</v>
      </c>
      <c r="D595" t="s">
        <v>2</v>
      </c>
      <c r="E595">
        <v>92</v>
      </c>
    </row>
    <row r="596" spans="1:5" x14ac:dyDescent="0.25">
      <c r="A596">
        <v>3.2720956924106002E-2</v>
      </c>
      <c r="B596">
        <v>8.1714268781837907E-2</v>
      </c>
      <c r="C596" t="s">
        <v>0</v>
      </c>
      <c r="D596" t="s">
        <v>2</v>
      </c>
      <c r="E596">
        <v>93</v>
      </c>
    </row>
    <row r="597" spans="1:5" x14ac:dyDescent="0.25">
      <c r="A597">
        <v>2.9521996847841001E-2</v>
      </c>
      <c r="B597">
        <v>7.8017397643723702E-2</v>
      </c>
      <c r="C597" t="s">
        <v>0</v>
      </c>
      <c r="D597" t="s">
        <v>2</v>
      </c>
      <c r="E597">
        <v>94</v>
      </c>
    </row>
    <row r="598" spans="1:5" x14ac:dyDescent="0.25">
      <c r="A598">
        <v>2.9521996847841001E-2</v>
      </c>
      <c r="B598">
        <v>7.6701909754696804E-2</v>
      </c>
      <c r="C598" t="s">
        <v>0</v>
      </c>
      <c r="D598" t="s">
        <v>2</v>
      </c>
      <c r="E598">
        <v>95</v>
      </c>
    </row>
    <row r="599" spans="1:5" x14ac:dyDescent="0.25">
      <c r="A599">
        <v>2.8314324075694602E-2</v>
      </c>
      <c r="B599">
        <v>6.8861904308136407E-2</v>
      </c>
      <c r="C599" t="s">
        <v>0</v>
      </c>
      <c r="D599" t="s">
        <v>2</v>
      </c>
      <c r="E599">
        <v>96</v>
      </c>
    </row>
    <row r="600" spans="1:5" x14ac:dyDescent="0.25">
      <c r="A600">
        <v>2.59967490177293E-2</v>
      </c>
      <c r="B600">
        <v>6.8317612940365896E-2</v>
      </c>
      <c r="C600" t="s">
        <v>0</v>
      </c>
      <c r="D600" t="s">
        <v>2</v>
      </c>
      <c r="E600">
        <v>97</v>
      </c>
    </row>
    <row r="601" spans="1:5" x14ac:dyDescent="0.25">
      <c r="A601">
        <v>2.59967490177293E-2</v>
      </c>
      <c r="B601">
        <v>6.2232436948268001E-2</v>
      </c>
      <c r="C601" t="s">
        <v>0</v>
      </c>
      <c r="D601" t="s">
        <v>2</v>
      </c>
      <c r="E601">
        <v>98</v>
      </c>
    </row>
    <row r="602" spans="1:5" x14ac:dyDescent="0.25">
      <c r="A602">
        <v>2.59967490177293E-2</v>
      </c>
      <c r="B602">
        <v>5.8077464379575998E-2</v>
      </c>
      <c r="C602" t="s">
        <v>0</v>
      </c>
      <c r="D602" t="s">
        <v>2</v>
      </c>
      <c r="E602">
        <v>99</v>
      </c>
    </row>
    <row r="603" spans="1:5" x14ac:dyDescent="0.25">
      <c r="A603">
        <v>2.59967490177293E-2</v>
      </c>
      <c r="B603">
        <v>5.7014696469764599E-2</v>
      </c>
      <c r="C603" t="s">
        <v>0</v>
      </c>
      <c r="D603" t="s">
        <v>2</v>
      </c>
      <c r="E603">
        <v>100</v>
      </c>
    </row>
    <row r="604" spans="1:5" x14ac:dyDescent="0.25">
      <c r="A604">
        <v>2.50547233176345E-2</v>
      </c>
      <c r="B604">
        <v>5.6090817987023603E-2</v>
      </c>
      <c r="C604" t="s">
        <v>0</v>
      </c>
      <c r="D604" t="s">
        <v>2</v>
      </c>
      <c r="E604">
        <v>101</v>
      </c>
    </row>
    <row r="605" spans="1:5" x14ac:dyDescent="0.25">
      <c r="A605">
        <v>2.3331290120716101E-2</v>
      </c>
      <c r="B605">
        <v>4.9002877823057102E-2</v>
      </c>
      <c r="C605" t="s">
        <v>0</v>
      </c>
      <c r="D605" t="s">
        <v>2</v>
      </c>
      <c r="E605">
        <v>102</v>
      </c>
    </row>
    <row r="606" spans="1:5" x14ac:dyDescent="0.25">
      <c r="A606">
        <v>1.8925494974045599E-2</v>
      </c>
      <c r="B606">
        <v>4.5665727163456599E-2</v>
      </c>
      <c r="C606" t="s">
        <v>0</v>
      </c>
      <c r="D606" t="s">
        <v>2</v>
      </c>
      <c r="E606">
        <v>103</v>
      </c>
    </row>
    <row r="607" spans="1:5" x14ac:dyDescent="0.25">
      <c r="A607">
        <v>1.8925494974045599E-2</v>
      </c>
      <c r="B607">
        <v>4.4187106705742399E-2</v>
      </c>
      <c r="C607" t="s">
        <v>0</v>
      </c>
      <c r="D607" t="s">
        <v>2</v>
      </c>
      <c r="E607">
        <v>104</v>
      </c>
    </row>
    <row r="608" spans="1:5" x14ac:dyDescent="0.25">
      <c r="A608">
        <v>1.8876572238561502E-2</v>
      </c>
      <c r="B608">
        <v>4.2054617060263103E-2</v>
      </c>
      <c r="C608" t="s">
        <v>0</v>
      </c>
      <c r="D608" t="s">
        <v>2</v>
      </c>
      <c r="E608">
        <v>105</v>
      </c>
    </row>
    <row r="609" spans="1:5" x14ac:dyDescent="0.25">
      <c r="A609">
        <v>1.7981019649007099E-2</v>
      </c>
      <c r="B609">
        <v>4.0296915407691002E-2</v>
      </c>
      <c r="C609" t="s">
        <v>0</v>
      </c>
      <c r="D609" t="s">
        <v>2</v>
      </c>
      <c r="E609">
        <v>106</v>
      </c>
    </row>
    <row r="610" spans="1:5" x14ac:dyDescent="0.25">
      <c r="A610">
        <v>1.7981019649007099E-2</v>
      </c>
      <c r="B610">
        <v>3.9775089791757201E-2</v>
      </c>
      <c r="C610" t="s">
        <v>0</v>
      </c>
      <c r="D610" t="s">
        <v>2</v>
      </c>
      <c r="E610">
        <v>107</v>
      </c>
    </row>
    <row r="611" spans="1:5" x14ac:dyDescent="0.25">
      <c r="A611">
        <v>1.7076000041356999E-2</v>
      </c>
      <c r="B611">
        <v>3.85546223753832E-2</v>
      </c>
      <c r="C611" t="s">
        <v>0</v>
      </c>
      <c r="D611" t="s">
        <v>2</v>
      </c>
      <c r="E611">
        <v>108</v>
      </c>
    </row>
    <row r="612" spans="1:5" x14ac:dyDescent="0.25">
      <c r="A612">
        <v>1.6655413080468098E-2</v>
      </c>
      <c r="B612">
        <v>3.7762752282511199E-2</v>
      </c>
      <c r="C612" t="s">
        <v>0</v>
      </c>
      <c r="D612" t="s">
        <v>2</v>
      </c>
      <c r="E612">
        <v>109</v>
      </c>
    </row>
    <row r="613" spans="1:5" x14ac:dyDescent="0.25">
      <c r="A613">
        <v>1.6655413080468098E-2</v>
      </c>
      <c r="B613">
        <v>3.5992974867309298E-2</v>
      </c>
      <c r="C613" t="s">
        <v>0</v>
      </c>
      <c r="D613" t="s">
        <v>2</v>
      </c>
      <c r="E613">
        <v>110</v>
      </c>
    </row>
    <row r="614" spans="1:5" x14ac:dyDescent="0.25">
      <c r="A614">
        <v>1.57563072163182E-2</v>
      </c>
      <c r="B614">
        <v>3.3064379284454402E-2</v>
      </c>
      <c r="C614" t="s">
        <v>0</v>
      </c>
      <c r="D614" t="s">
        <v>2</v>
      </c>
      <c r="E614">
        <v>111</v>
      </c>
    </row>
    <row r="615" spans="1:5" x14ac:dyDescent="0.25">
      <c r="A615">
        <v>1.37016704532801E-2</v>
      </c>
      <c r="B615">
        <v>3.2633662942938901E-2</v>
      </c>
      <c r="C615" t="s">
        <v>0</v>
      </c>
      <c r="D615" t="s">
        <v>2</v>
      </c>
      <c r="E615">
        <v>112</v>
      </c>
    </row>
    <row r="616" spans="1:5" x14ac:dyDescent="0.25">
      <c r="A616">
        <v>1.37016704532801E-2</v>
      </c>
      <c r="B616">
        <v>3.0495542763319301E-2</v>
      </c>
      <c r="C616" t="s">
        <v>0</v>
      </c>
      <c r="D616" t="s">
        <v>2</v>
      </c>
      <c r="E616">
        <v>113</v>
      </c>
    </row>
    <row r="617" spans="1:5" x14ac:dyDescent="0.25">
      <c r="A617">
        <v>1.37016704532801E-2</v>
      </c>
      <c r="B617">
        <v>2.96471039277688E-2</v>
      </c>
      <c r="C617" t="s">
        <v>0</v>
      </c>
      <c r="D617" t="s">
        <v>2</v>
      </c>
      <c r="E617">
        <v>114</v>
      </c>
    </row>
    <row r="618" spans="1:5" x14ac:dyDescent="0.25">
      <c r="A618">
        <v>1.34687337455123E-2</v>
      </c>
      <c r="B618">
        <v>2.90268681121266E-2</v>
      </c>
      <c r="C618" t="s">
        <v>0</v>
      </c>
      <c r="D618" t="s">
        <v>2</v>
      </c>
      <c r="E618">
        <v>115</v>
      </c>
    </row>
    <row r="619" spans="1:5" x14ac:dyDescent="0.25">
      <c r="A619">
        <v>1.0523836414602901E-2</v>
      </c>
      <c r="B619">
        <v>2.7913270111274001E-2</v>
      </c>
      <c r="C619" t="s">
        <v>0</v>
      </c>
      <c r="D619" t="s">
        <v>2</v>
      </c>
      <c r="E619">
        <v>116</v>
      </c>
    </row>
    <row r="620" spans="1:5" x14ac:dyDescent="0.25">
      <c r="A620">
        <v>1.0523836414602901E-2</v>
      </c>
      <c r="B620">
        <v>2.5363352137422301E-2</v>
      </c>
      <c r="C620" t="s">
        <v>0</v>
      </c>
      <c r="D620" t="s">
        <v>2</v>
      </c>
      <c r="E620">
        <v>117</v>
      </c>
    </row>
    <row r="621" spans="1:5" x14ac:dyDescent="0.25">
      <c r="A621">
        <v>9.5215633134455493E-3</v>
      </c>
      <c r="B621">
        <v>2.34624329388286E-2</v>
      </c>
      <c r="C621" t="s">
        <v>0</v>
      </c>
      <c r="D621" t="s">
        <v>2</v>
      </c>
      <c r="E621">
        <v>118</v>
      </c>
    </row>
    <row r="622" spans="1:5" x14ac:dyDescent="0.25">
      <c r="A622">
        <v>9.5215633134455493E-3</v>
      </c>
      <c r="B622">
        <v>2.3021185521813401E-2</v>
      </c>
      <c r="C622" t="s">
        <v>0</v>
      </c>
      <c r="D622" t="s">
        <v>2</v>
      </c>
      <c r="E622">
        <v>119</v>
      </c>
    </row>
    <row r="623" spans="1:5" x14ac:dyDescent="0.25">
      <c r="A623">
        <v>8.7694894286021105E-3</v>
      </c>
      <c r="B623">
        <v>2.2722504108923802E-2</v>
      </c>
      <c r="C623" t="s">
        <v>0</v>
      </c>
      <c r="D623" t="s">
        <v>2</v>
      </c>
      <c r="E623">
        <v>120</v>
      </c>
    </row>
    <row r="624" spans="1:5" x14ac:dyDescent="0.25">
      <c r="A624">
        <v>8.7694894286021105E-3</v>
      </c>
      <c r="B624">
        <v>2.1513201687608001E-2</v>
      </c>
      <c r="C624" t="s">
        <v>0</v>
      </c>
      <c r="D624" t="s">
        <v>2</v>
      </c>
      <c r="E624">
        <v>121</v>
      </c>
    </row>
    <row r="625" spans="1:5" x14ac:dyDescent="0.25">
      <c r="A625">
        <v>8.5746950957070692E-3</v>
      </c>
      <c r="B625">
        <v>1.95215248132432E-2</v>
      </c>
      <c r="C625" t="s">
        <v>0</v>
      </c>
      <c r="D625" t="s">
        <v>2</v>
      </c>
      <c r="E625">
        <v>122</v>
      </c>
    </row>
    <row r="626" spans="1:5" x14ac:dyDescent="0.25">
      <c r="A626">
        <v>7.4056994928786103E-3</v>
      </c>
      <c r="B626">
        <v>1.9208851991891499E-2</v>
      </c>
      <c r="C626" t="s">
        <v>0</v>
      </c>
      <c r="D626" t="s">
        <v>2</v>
      </c>
      <c r="E626">
        <v>123</v>
      </c>
    </row>
    <row r="627" spans="1:5" x14ac:dyDescent="0.25">
      <c r="A627">
        <v>7.4056994928786103E-3</v>
      </c>
      <c r="B627">
        <v>1.8283029200702999E-2</v>
      </c>
      <c r="C627" t="s">
        <v>0</v>
      </c>
      <c r="D627" t="s">
        <v>2</v>
      </c>
      <c r="E627">
        <v>124</v>
      </c>
    </row>
    <row r="628" spans="1:5" x14ac:dyDescent="0.25">
      <c r="A628">
        <v>7.4056994928786103E-3</v>
      </c>
      <c r="B628">
        <v>1.7496532675292199E-2</v>
      </c>
      <c r="C628" t="s">
        <v>0</v>
      </c>
      <c r="D628" t="s">
        <v>2</v>
      </c>
      <c r="E628">
        <v>125</v>
      </c>
    </row>
    <row r="629" spans="1:5" x14ac:dyDescent="0.25">
      <c r="A629">
        <v>7.2361897121102602E-3</v>
      </c>
      <c r="B629">
        <v>1.6540925133849901E-2</v>
      </c>
      <c r="C629" t="s">
        <v>0</v>
      </c>
      <c r="D629" t="s">
        <v>2</v>
      </c>
      <c r="E629">
        <v>126</v>
      </c>
    </row>
    <row r="630" spans="1:5" x14ac:dyDescent="0.25">
      <c r="A630">
        <v>7.2361897121102602E-3</v>
      </c>
      <c r="B630">
        <v>1.6000634349950801E-2</v>
      </c>
      <c r="C630" t="s">
        <v>0</v>
      </c>
      <c r="D630" t="s">
        <v>2</v>
      </c>
      <c r="E630">
        <v>127</v>
      </c>
    </row>
    <row r="631" spans="1:5" x14ac:dyDescent="0.25">
      <c r="A631">
        <v>7.2361897121102602E-3</v>
      </c>
      <c r="B631">
        <v>1.6000634349950801E-2</v>
      </c>
      <c r="C631" t="s">
        <v>0</v>
      </c>
      <c r="D631" t="s">
        <v>2</v>
      </c>
      <c r="E631">
        <v>128</v>
      </c>
    </row>
    <row r="632" spans="1:5" x14ac:dyDescent="0.25">
      <c r="A632">
        <v>7.1489633689130099E-3</v>
      </c>
      <c r="B632">
        <v>1.4791666110131701E-2</v>
      </c>
      <c r="C632" t="s">
        <v>0</v>
      </c>
      <c r="D632" t="s">
        <v>2</v>
      </c>
      <c r="E632">
        <v>129</v>
      </c>
    </row>
    <row r="633" spans="1:5" x14ac:dyDescent="0.25">
      <c r="A633">
        <v>6.3817719655472303E-3</v>
      </c>
      <c r="B633">
        <v>1.31423338735463E-2</v>
      </c>
      <c r="C633" t="s">
        <v>0</v>
      </c>
      <c r="D633" t="s">
        <v>2</v>
      </c>
      <c r="E633">
        <v>130</v>
      </c>
    </row>
    <row r="634" spans="1:5" x14ac:dyDescent="0.25">
      <c r="A634">
        <v>5.6323909073907599E-3</v>
      </c>
      <c r="B634">
        <v>1.31336231561438E-2</v>
      </c>
      <c r="C634" t="s">
        <v>0</v>
      </c>
      <c r="D634" t="s">
        <v>2</v>
      </c>
      <c r="E634">
        <v>131</v>
      </c>
    </row>
    <row r="635" spans="1:5" x14ac:dyDescent="0.25">
      <c r="A635">
        <v>5.4601733508410303E-3</v>
      </c>
      <c r="B635">
        <v>1.31336231561438E-2</v>
      </c>
      <c r="C635" t="s">
        <v>0</v>
      </c>
      <c r="D635" t="s">
        <v>2</v>
      </c>
      <c r="E635">
        <v>132</v>
      </c>
    </row>
    <row r="636" spans="1:5" x14ac:dyDescent="0.25">
      <c r="A636">
        <v>5.4601733508410303E-3</v>
      </c>
      <c r="B636">
        <v>1.2231028839917399E-2</v>
      </c>
      <c r="C636" t="s">
        <v>0</v>
      </c>
      <c r="D636" t="s">
        <v>2</v>
      </c>
      <c r="E636">
        <v>133</v>
      </c>
    </row>
    <row r="637" spans="1:5" x14ac:dyDescent="0.25">
      <c r="A637">
        <v>5.2261829441744203E-3</v>
      </c>
      <c r="B637">
        <v>1.19546428739103E-2</v>
      </c>
      <c r="C637" t="s">
        <v>0</v>
      </c>
      <c r="D637" t="s">
        <v>2</v>
      </c>
      <c r="E637">
        <v>134</v>
      </c>
    </row>
    <row r="638" spans="1:5" x14ac:dyDescent="0.25">
      <c r="A638">
        <v>4.6882698904799902E-3</v>
      </c>
      <c r="B638">
        <v>1.19546428739103E-2</v>
      </c>
      <c r="C638" t="s">
        <v>0</v>
      </c>
      <c r="D638" t="s">
        <v>2</v>
      </c>
      <c r="E638">
        <v>135</v>
      </c>
    </row>
    <row r="639" spans="1:5" x14ac:dyDescent="0.25">
      <c r="A639">
        <v>4.6882698904799902E-3</v>
      </c>
      <c r="B639">
        <v>1.07105683284847E-2</v>
      </c>
      <c r="C639" t="s">
        <v>0</v>
      </c>
      <c r="D639" t="s">
        <v>2</v>
      </c>
      <c r="E639">
        <v>136</v>
      </c>
    </row>
    <row r="640" spans="1:5" x14ac:dyDescent="0.25">
      <c r="A640">
        <v>4.6882698904799902E-3</v>
      </c>
      <c r="B640">
        <v>1.06280140818069E-2</v>
      </c>
      <c r="C640" t="s">
        <v>0</v>
      </c>
      <c r="D640" t="s">
        <v>2</v>
      </c>
      <c r="E640">
        <v>137</v>
      </c>
    </row>
    <row r="641" spans="1:5" x14ac:dyDescent="0.25">
      <c r="A641">
        <v>4.6882698904799902E-3</v>
      </c>
      <c r="B641">
        <v>1.0400909558868399E-2</v>
      </c>
      <c r="C641" t="s">
        <v>0</v>
      </c>
      <c r="D641" t="s">
        <v>2</v>
      </c>
      <c r="E641">
        <v>138</v>
      </c>
    </row>
    <row r="642" spans="1:5" x14ac:dyDescent="0.25">
      <c r="A642">
        <v>4.6882698904799902E-3</v>
      </c>
      <c r="B642">
        <v>9.7596816075910999E-3</v>
      </c>
      <c r="C642" t="s">
        <v>0</v>
      </c>
      <c r="D642" t="s">
        <v>2</v>
      </c>
      <c r="E642">
        <v>139</v>
      </c>
    </row>
    <row r="643" spans="1:5" x14ac:dyDescent="0.25">
      <c r="A643">
        <v>4.6281840966888501E-3</v>
      </c>
      <c r="B643">
        <v>9.4718197549572506E-3</v>
      </c>
      <c r="C643" t="s">
        <v>0</v>
      </c>
      <c r="D643" t="s">
        <v>2</v>
      </c>
      <c r="E643">
        <v>140</v>
      </c>
    </row>
    <row r="644" spans="1:5" x14ac:dyDescent="0.25">
      <c r="A644">
        <v>4.2224311654739301E-3</v>
      </c>
      <c r="B644">
        <v>9.4718197549572506E-3</v>
      </c>
      <c r="C644" t="s">
        <v>0</v>
      </c>
      <c r="D644" t="s">
        <v>2</v>
      </c>
      <c r="E644">
        <v>141</v>
      </c>
    </row>
    <row r="645" spans="1:5" x14ac:dyDescent="0.25">
      <c r="A645">
        <v>4.0093502923821403E-3</v>
      </c>
      <c r="B645">
        <v>9.3058099900038497E-3</v>
      </c>
      <c r="C645" t="s">
        <v>0</v>
      </c>
      <c r="D645" t="s">
        <v>2</v>
      </c>
      <c r="E645">
        <v>142</v>
      </c>
    </row>
    <row r="646" spans="1:5" x14ac:dyDescent="0.25">
      <c r="A646">
        <v>3.8005074473592602E-3</v>
      </c>
      <c r="B646">
        <v>8.2837935094315293E-3</v>
      </c>
      <c r="C646" t="s">
        <v>0</v>
      </c>
      <c r="D646" t="s">
        <v>2</v>
      </c>
      <c r="E646">
        <v>143</v>
      </c>
    </row>
    <row r="647" spans="1:5" x14ac:dyDescent="0.25">
      <c r="A647">
        <v>3.7822108530041199E-3</v>
      </c>
      <c r="B647">
        <v>7.4996360716465997E-3</v>
      </c>
      <c r="C647" t="s">
        <v>0</v>
      </c>
      <c r="D647" t="s">
        <v>2</v>
      </c>
      <c r="E647">
        <v>144</v>
      </c>
    </row>
    <row r="648" spans="1:5" x14ac:dyDescent="0.25">
      <c r="A648">
        <v>3.46210162090487E-3</v>
      </c>
      <c r="B648">
        <v>7.4231304847107698E-3</v>
      </c>
      <c r="C648" t="s">
        <v>0</v>
      </c>
      <c r="D648" t="s">
        <v>2</v>
      </c>
      <c r="E648">
        <v>145</v>
      </c>
    </row>
    <row r="649" spans="1:5" x14ac:dyDescent="0.25">
      <c r="A649">
        <v>3.03303528226495E-3</v>
      </c>
      <c r="B649">
        <v>7.2070660686880299E-3</v>
      </c>
      <c r="C649" t="s">
        <v>0</v>
      </c>
      <c r="D649" t="s">
        <v>2</v>
      </c>
      <c r="E649">
        <v>146</v>
      </c>
    </row>
    <row r="650" spans="1:5" x14ac:dyDescent="0.25">
      <c r="A650">
        <v>3.03303528226495E-3</v>
      </c>
      <c r="B650">
        <v>7.0587201428868804E-3</v>
      </c>
      <c r="C650" t="s">
        <v>0</v>
      </c>
      <c r="D650" t="s">
        <v>2</v>
      </c>
      <c r="E650">
        <v>147</v>
      </c>
    </row>
    <row r="651" spans="1:5" x14ac:dyDescent="0.25">
      <c r="A651">
        <v>3.03303528226495E-3</v>
      </c>
      <c r="B651">
        <v>6.6090360510036002E-3</v>
      </c>
      <c r="C651" t="s">
        <v>0</v>
      </c>
      <c r="D651" t="s">
        <v>2</v>
      </c>
      <c r="E651">
        <v>148</v>
      </c>
    </row>
    <row r="652" spans="1:5" x14ac:dyDescent="0.25">
      <c r="A652">
        <v>3.03303528226495E-3</v>
      </c>
      <c r="B652">
        <v>6.1918271895469099E-3</v>
      </c>
      <c r="C652" t="s">
        <v>0</v>
      </c>
      <c r="D652" t="s">
        <v>2</v>
      </c>
      <c r="E652">
        <v>149</v>
      </c>
    </row>
    <row r="653" spans="1:5" x14ac:dyDescent="0.25">
      <c r="A653">
        <v>2.9595193004685601E-3</v>
      </c>
      <c r="B653">
        <v>6.07110561562551E-3</v>
      </c>
      <c r="C653" t="s">
        <v>0</v>
      </c>
      <c r="D653" t="s">
        <v>2</v>
      </c>
      <c r="E653">
        <v>150</v>
      </c>
    </row>
    <row r="654" spans="1:5" x14ac:dyDescent="0.25">
      <c r="A654">
        <v>2.8153011788352102E-3</v>
      </c>
      <c r="B654">
        <v>5.9506509463535997E-3</v>
      </c>
      <c r="C654" t="s">
        <v>0</v>
      </c>
      <c r="D654" t="s">
        <v>2</v>
      </c>
      <c r="E654">
        <v>151</v>
      </c>
    </row>
    <row r="655" spans="1:5" x14ac:dyDescent="0.25">
      <c r="A655">
        <v>2.3570190237269801E-3</v>
      </c>
      <c r="B655">
        <v>5.9506509463535997E-3</v>
      </c>
      <c r="C655" t="s">
        <v>0</v>
      </c>
      <c r="D655" t="s">
        <v>2</v>
      </c>
      <c r="E655">
        <v>152</v>
      </c>
    </row>
    <row r="656" spans="1:5" x14ac:dyDescent="0.25">
      <c r="A656">
        <v>2.3570190237269801E-3</v>
      </c>
      <c r="B656">
        <v>5.6167004497322797E-3</v>
      </c>
      <c r="C656" t="s">
        <v>0</v>
      </c>
      <c r="D656" t="s">
        <v>2</v>
      </c>
      <c r="E656">
        <v>153</v>
      </c>
    </row>
    <row r="657" spans="1:5" x14ac:dyDescent="0.25">
      <c r="A657">
        <v>2.2652106444671599E-3</v>
      </c>
      <c r="B657">
        <v>5.1875601009183604E-3</v>
      </c>
      <c r="C657" t="s">
        <v>0</v>
      </c>
      <c r="D657" t="s">
        <v>2</v>
      </c>
      <c r="E657">
        <v>154</v>
      </c>
    </row>
    <row r="658" spans="1:5" x14ac:dyDescent="0.25">
      <c r="A658">
        <v>2.1460920993701098E-3</v>
      </c>
      <c r="B658">
        <v>4.9945202112380198E-3</v>
      </c>
      <c r="C658" t="s">
        <v>0</v>
      </c>
      <c r="D658" t="s">
        <v>2</v>
      </c>
      <c r="E658">
        <v>155</v>
      </c>
    </row>
    <row r="659" spans="1:5" x14ac:dyDescent="0.25">
      <c r="A659">
        <v>2.1460920993701098E-3</v>
      </c>
      <c r="B659">
        <v>4.5791799477261598E-3</v>
      </c>
      <c r="C659" t="s">
        <v>0</v>
      </c>
      <c r="D659" t="s">
        <v>2</v>
      </c>
      <c r="E659">
        <v>156</v>
      </c>
    </row>
    <row r="660" spans="1:5" x14ac:dyDescent="0.25">
      <c r="A660">
        <v>2.0557466742698802E-3</v>
      </c>
      <c r="B660">
        <v>4.3854005161354497E-3</v>
      </c>
      <c r="C660" t="s">
        <v>0</v>
      </c>
      <c r="D660" t="s">
        <v>2</v>
      </c>
      <c r="E660">
        <v>157</v>
      </c>
    </row>
    <row r="661" spans="1:5" x14ac:dyDescent="0.25">
      <c r="A661">
        <v>1.52892772489865E-3</v>
      </c>
      <c r="B661">
        <v>4.2259271121847198E-3</v>
      </c>
      <c r="C661" t="s">
        <v>0</v>
      </c>
      <c r="D661" t="s">
        <v>2</v>
      </c>
      <c r="E661">
        <v>158</v>
      </c>
    </row>
    <row r="662" spans="1:5" x14ac:dyDescent="0.25">
      <c r="A662">
        <v>1.52892772489865E-3</v>
      </c>
      <c r="B662">
        <v>4.1581049996506298E-3</v>
      </c>
      <c r="C662" t="s">
        <v>0</v>
      </c>
      <c r="D662" t="s">
        <v>2</v>
      </c>
      <c r="E662">
        <v>159</v>
      </c>
    </row>
    <row r="663" spans="1:5" x14ac:dyDescent="0.25">
      <c r="A663">
        <v>1.52892772489865E-3</v>
      </c>
      <c r="B663">
        <v>4.1581049996506298E-3</v>
      </c>
      <c r="C663" t="s">
        <v>0</v>
      </c>
      <c r="D663" t="s">
        <v>2</v>
      </c>
      <c r="E663">
        <v>160</v>
      </c>
    </row>
    <row r="664" spans="1:5" x14ac:dyDescent="0.25">
      <c r="A664">
        <v>1.52892772489865E-3</v>
      </c>
      <c r="B664">
        <v>3.8938006196294001E-3</v>
      </c>
      <c r="C664" t="s">
        <v>0</v>
      </c>
      <c r="D664" t="s">
        <v>2</v>
      </c>
      <c r="E664">
        <v>161</v>
      </c>
    </row>
    <row r="665" spans="1:5" x14ac:dyDescent="0.25">
      <c r="A665">
        <v>1.4764042537262999E-3</v>
      </c>
      <c r="B665">
        <v>3.8346465877237002E-3</v>
      </c>
      <c r="C665" t="s">
        <v>0</v>
      </c>
      <c r="D665" t="s">
        <v>2</v>
      </c>
      <c r="E665">
        <v>162</v>
      </c>
    </row>
    <row r="666" spans="1:5" x14ac:dyDescent="0.25">
      <c r="A666">
        <v>1.4764042537262999E-3</v>
      </c>
      <c r="B666">
        <v>3.8346465877237002E-3</v>
      </c>
      <c r="C666" t="s">
        <v>0</v>
      </c>
      <c r="D666" t="s">
        <v>2</v>
      </c>
      <c r="E666">
        <v>163</v>
      </c>
    </row>
    <row r="667" spans="1:5" x14ac:dyDescent="0.25">
      <c r="A667">
        <v>1.4754236886251799E-3</v>
      </c>
      <c r="B667">
        <v>3.2214707985365101E-3</v>
      </c>
      <c r="C667" t="s">
        <v>0</v>
      </c>
      <c r="D667" t="s">
        <v>2</v>
      </c>
      <c r="E667">
        <v>164</v>
      </c>
    </row>
    <row r="668" spans="1:5" x14ac:dyDescent="0.25">
      <c r="A668">
        <v>1.4555529475406199E-3</v>
      </c>
      <c r="B668">
        <v>3.2214707985365101E-3</v>
      </c>
      <c r="C668" t="s">
        <v>0</v>
      </c>
      <c r="D668" t="s">
        <v>2</v>
      </c>
      <c r="E668">
        <v>165</v>
      </c>
    </row>
    <row r="669" spans="1:5" x14ac:dyDescent="0.25">
      <c r="A669">
        <v>1.3276550283411999E-3</v>
      </c>
      <c r="B669">
        <v>3.1038860984264798E-3</v>
      </c>
      <c r="C669" t="s">
        <v>0</v>
      </c>
      <c r="D669" t="s">
        <v>2</v>
      </c>
      <c r="E669">
        <v>166</v>
      </c>
    </row>
    <row r="670" spans="1:5" x14ac:dyDescent="0.25">
      <c r="A670">
        <v>1.3276550283411999E-3</v>
      </c>
      <c r="B670">
        <v>2.9932218013901599E-3</v>
      </c>
      <c r="C670" t="s">
        <v>0</v>
      </c>
      <c r="D670" t="s">
        <v>2</v>
      </c>
      <c r="E670">
        <v>167</v>
      </c>
    </row>
    <row r="671" spans="1:5" x14ac:dyDescent="0.25">
      <c r="A671">
        <v>1.3038924425399199E-3</v>
      </c>
      <c r="B671">
        <v>2.8394583376187802E-3</v>
      </c>
      <c r="C671" t="s">
        <v>0</v>
      </c>
      <c r="D671" t="s">
        <v>2</v>
      </c>
      <c r="E671">
        <v>168</v>
      </c>
    </row>
    <row r="672" spans="1:5" x14ac:dyDescent="0.25">
      <c r="A672">
        <v>1.1852722205927201E-3</v>
      </c>
      <c r="B672">
        <v>2.6034085975337102E-3</v>
      </c>
      <c r="C672" t="s">
        <v>0</v>
      </c>
      <c r="D672" t="s">
        <v>2</v>
      </c>
      <c r="E672">
        <v>169</v>
      </c>
    </row>
    <row r="673" spans="1:5" x14ac:dyDescent="0.25">
      <c r="A673">
        <v>1.1852722205927201E-3</v>
      </c>
      <c r="B673">
        <v>2.5900139768038001E-3</v>
      </c>
      <c r="C673" t="s">
        <v>0</v>
      </c>
      <c r="D673" t="s">
        <v>2</v>
      </c>
      <c r="E673">
        <v>170</v>
      </c>
    </row>
    <row r="674" spans="1:5" x14ac:dyDescent="0.25">
      <c r="A674">
        <v>1.1852722205927201E-3</v>
      </c>
      <c r="B674">
        <v>2.3816215952163701E-3</v>
      </c>
      <c r="C674" t="s">
        <v>0</v>
      </c>
      <c r="D674" t="s">
        <v>2</v>
      </c>
      <c r="E674">
        <v>171</v>
      </c>
    </row>
    <row r="675" spans="1:5" x14ac:dyDescent="0.25">
      <c r="A675">
        <v>1.06564233328798E-3</v>
      </c>
      <c r="B675">
        <v>2.3816215952163701E-3</v>
      </c>
      <c r="C675" t="s">
        <v>0</v>
      </c>
      <c r="D675" t="s">
        <v>2</v>
      </c>
      <c r="E675">
        <v>172</v>
      </c>
    </row>
    <row r="676" spans="1:5" x14ac:dyDescent="0.25">
      <c r="A676">
        <v>1.06564233328798E-3</v>
      </c>
      <c r="B676">
        <v>2.2382440085171301E-3</v>
      </c>
      <c r="C676" t="s">
        <v>0</v>
      </c>
      <c r="D676" t="s">
        <v>2</v>
      </c>
      <c r="E676">
        <v>173</v>
      </c>
    </row>
    <row r="677" spans="1:5" x14ac:dyDescent="0.25">
      <c r="A677">
        <v>1.06564233328798E-3</v>
      </c>
      <c r="B677">
        <v>2.2097790687536302E-3</v>
      </c>
      <c r="C677" t="s">
        <v>0</v>
      </c>
      <c r="D677" t="s">
        <v>2</v>
      </c>
      <c r="E677">
        <v>174</v>
      </c>
    </row>
    <row r="678" spans="1:5" x14ac:dyDescent="0.25">
      <c r="A678">
        <v>1.06564233328798E-3</v>
      </c>
      <c r="B678">
        <v>2.2097790687536302E-3</v>
      </c>
      <c r="C678" t="s">
        <v>0</v>
      </c>
      <c r="D678" t="s">
        <v>2</v>
      </c>
      <c r="E678">
        <v>175</v>
      </c>
    </row>
    <row r="679" spans="1:5" x14ac:dyDescent="0.25">
      <c r="A679" s="1">
        <v>9.9862486445134692E-4</v>
      </c>
      <c r="B679">
        <v>2.0673227654808201E-3</v>
      </c>
      <c r="C679" t="s">
        <v>0</v>
      </c>
      <c r="D679" t="s">
        <v>2</v>
      </c>
      <c r="E679">
        <v>176</v>
      </c>
    </row>
    <row r="680" spans="1:5" x14ac:dyDescent="0.25">
      <c r="A680" s="1">
        <v>9.6894093496446799E-4</v>
      </c>
      <c r="B680">
        <v>1.9484877177409199E-3</v>
      </c>
      <c r="C680" t="s">
        <v>0</v>
      </c>
      <c r="D680" t="s">
        <v>2</v>
      </c>
      <c r="E680">
        <v>177</v>
      </c>
    </row>
    <row r="681" spans="1:5" x14ac:dyDescent="0.25">
      <c r="A681" s="1">
        <v>9.6894093496446799E-4</v>
      </c>
      <c r="B681">
        <v>1.9484877177409199E-3</v>
      </c>
      <c r="C681" t="s">
        <v>0</v>
      </c>
      <c r="D681" t="s">
        <v>2</v>
      </c>
      <c r="E681">
        <v>178</v>
      </c>
    </row>
    <row r="682" spans="1:5" x14ac:dyDescent="0.25">
      <c r="A682" s="1">
        <v>9.0005600105458295E-4</v>
      </c>
      <c r="B682">
        <v>1.81459986296461E-3</v>
      </c>
      <c r="C682" t="s">
        <v>0</v>
      </c>
      <c r="D682" t="s">
        <v>2</v>
      </c>
      <c r="E682">
        <v>179</v>
      </c>
    </row>
    <row r="683" spans="1:5" x14ac:dyDescent="0.25">
      <c r="A683" s="1">
        <v>9.0005600105458295E-4</v>
      </c>
      <c r="B683">
        <v>1.7065224029413301E-3</v>
      </c>
      <c r="C683" t="s">
        <v>0</v>
      </c>
      <c r="D683" t="s">
        <v>2</v>
      </c>
      <c r="E683">
        <v>180</v>
      </c>
    </row>
    <row r="684" spans="1:5" x14ac:dyDescent="0.25">
      <c r="A684" s="1">
        <v>7.8008392069195398E-4</v>
      </c>
      <c r="B684">
        <v>1.6678201532553899E-3</v>
      </c>
      <c r="C684" t="s">
        <v>0</v>
      </c>
      <c r="D684" t="s">
        <v>2</v>
      </c>
      <c r="E684">
        <v>181</v>
      </c>
    </row>
    <row r="685" spans="1:5" x14ac:dyDescent="0.25">
      <c r="A685" s="1">
        <v>7.5653891321936196E-4</v>
      </c>
      <c r="B685">
        <v>1.59434103590117E-3</v>
      </c>
      <c r="C685" t="s">
        <v>0</v>
      </c>
      <c r="D685" t="s">
        <v>2</v>
      </c>
      <c r="E685">
        <v>182</v>
      </c>
    </row>
    <row r="686" spans="1:5" x14ac:dyDescent="0.25">
      <c r="A686" s="1">
        <v>7.1962148130610905E-4</v>
      </c>
      <c r="B686">
        <v>1.5517787240466501E-3</v>
      </c>
      <c r="C686" t="s">
        <v>0</v>
      </c>
      <c r="D686" t="s">
        <v>2</v>
      </c>
      <c r="E686">
        <v>183</v>
      </c>
    </row>
    <row r="687" spans="1:5" x14ac:dyDescent="0.25">
      <c r="A687" s="1">
        <v>7.1962148130610905E-4</v>
      </c>
      <c r="B687">
        <v>1.4541081856340699E-3</v>
      </c>
      <c r="C687" t="s">
        <v>0</v>
      </c>
      <c r="D687" t="s">
        <v>2</v>
      </c>
      <c r="E687">
        <v>184</v>
      </c>
    </row>
    <row r="688" spans="1:5" x14ac:dyDescent="0.25">
      <c r="A688" s="1">
        <v>6.6648909384570099E-4</v>
      </c>
      <c r="B688">
        <v>1.41460690835204E-3</v>
      </c>
      <c r="C688" t="s">
        <v>0</v>
      </c>
      <c r="D688" t="s">
        <v>2</v>
      </c>
      <c r="E688">
        <v>185</v>
      </c>
    </row>
    <row r="689" spans="1:5" x14ac:dyDescent="0.25">
      <c r="A689" s="1">
        <v>6.6648909384570099E-4</v>
      </c>
      <c r="B689">
        <v>1.41460690835204E-3</v>
      </c>
      <c r="C689" t="s">
        <v>0</v>
      </c>
      <c r="D689" t="s">
        <v>2</v>
      </c>
      <c r="E689">
        <v>186</v>
      </c>
    </row>
    <row r="690" spans="1:5" x14ac:dyDescent="0.25">
      <c r="A690" s="1">
        <v>6.3398264051928101E-4</v>
      </c>
      <c r="B690">
        <v>1.41460690835204E-3</v>
      </c>
      <c r="C690" t="s">
        <v>0</v>
      </c>
      <c r="D690" t="s">
        <v>2</v>
      </c>
      <c r="E690">
        <v>187</v>
      </c>
    </row>
    <row r="691" spans="1:5" x14ac:dyDescent="0.25">
      <c r="A691" s="1">
        <v>6.3398264051928101E-4</v>
      </c>
      <c r="B691">
        <v>1.3190816583628E-3</v>
      </c>
      <c r="C691" t="s">
        <v>0</v>
      </c>
      <c r="D691" t="s">
        <v>2</v>
      </c>
      <c r="E691">
        <v>188</v>
      </c>
    </row>
    <row r="692" spans="1:5" x14ac:dyDescent="0.25">
      <c r="A692" s="1">
        <v>5.9328564187355304E-4</v>
      </c>
      <c r="B692">
        <v>1.2224709627131E-3</v>
      </c>
      <c r="C692" t="s">
        <v>0</v>
      </c>
      <c r="D692" t="s">
        <v>2</v>
      </c>
      <c r="E692">
        <v>189</v>
      </c>
    </row>
    <row r="693" spans="1:5" x14ac:dyDescent="0.25">
      <c r="A693" s="1">
        <v>5.2810988597729004E-4</v>
      </c>
      <c r="B693">
        <v>1.1352931919259501E-3</v>
      </c>
      <c r="C693" t="s">
        <v>0</v>
      </c>
      <c r="D693" t="s">
        <v>2</v>
      </c>
      <c r="E693">
        <v>190</v>
      </c>
    </row>
    <row r="694" spans="1:5" x14ac:dyDescent="0.25">
      <c r="A694" s="1">
        <v>5.0733237371547403E-4</v>
      </c>
      <c r="B694">
        <v>1.11918816707801E-3</v>
      </c>
      <c r="C694" t="s">
        <v>0</v>
      </c>
      <c r="D694" t="s">
        <v>2</v>
      </c>
      <c r="E694">
        <v>191</v>
      </c>
    </row>
    <row r="695" spans="1:5" x14ac:dyDescent="0.25">
      <c r="A695" s="1">
        <v>4.40483315295114E-4</v>
      </c>
      <c r="B695">
        <v>1.0497532998035E-3</v>
      </c>
      <c r="C695" t="s">
        <v>0</v>
      </c>
      <c r="D695" t="s">
        <v>2</v>
      </c>
      <c r="E695">
        <v>192</v>
      </c>
    </row>
    <row r="696" spans="1:5" x14ac:dyDescent="0.25">
      <c r="A696" s="1">
        <v>4.40483315295114E-4</v>
      </c>
      <c r="B696">
        <v>1.0122558899223701E-3</v>
      </c>
      <c r="C696" t="s">
        <v>0</v>
      </c>
      <c r="D696" t="s">
        <v>2</v>
      </c>
      <c r="E696">
        <v>193</v>
      </c>
    </row>
    <row r="697" spans="1:5" x14ac:dyDescent="0.25">
      <c r="A697" s="1">
        <v>4.40483315295114E-4</v>
      </c>
      <c r="B697" s="1">
        <v>9.7765993996334899E-4</v>
      </c>
      <c r="C697" t="s">
        <v>0</v>
      </c>
      <c r="D697" t="s">
        <v>2</v>
      </c>
      <c r="E697">
        <v>194</v>
      </c>
    </row>
    <row r="698" spans="1:5" x14ac:dyDescent="0.25">
      <c r="A698" s="1">
        <v>4.3400140693039497E-4</v>
      </c>
      <c r="B698" s="1">
        <v>9.7765993996334899E-4</v>
      </c>
      <c r="C698" t="s">
        <v>0</v>
      </c>
      <c r="D698" t="s">
        <v>2</v>
      </c>
      <c r="E698">
        <v>195</v>
      </c>
    </row>
    <row r="699" spans="1:5" x14ac:dyDescent="0.25">
      <c r="A699" s="1">
        <v>4.3400140693039497E-4</v>
      </c>
      <c r="B699" s="1">
        <v>9.0273153795594697E-4</v>
      </c>
      <c r="C699" t="s">
        <v>0</v>
      </c>
      <c r="D699" t="s">
        <v>2</v>
      </c>
      <c r="E699">
        <v>196</v>
      </c>
    </row>
    <row r="700" spans="1:5" x14ac:dyDescent="0.25">
      <c r="A700" s="1">
        <v>4.3400140693039497E-4</v>
      </c>
      <c r="B700" s="1">
        <v>9.0273153795594697E-4</v>
      </c>
      <c r="C700" t="s">
        <v>0</v>
      </c>
      <c r="D700" t="s">
        <v>2</v>
      </c>
      <c r="E700">
        <v>197</v>
      </c>
    </row>
    <row r="701" spans="1:5" x14ac:dyDescent="0.25">
      <c r="A701" s="1">
        <v>3.9437843005218898E-4</v>
      </c>
      <c r="B701" s="1">
        <v>8.9879516022195395E-4</v>
      </c>
      <c r="C701" t="s">
        <v>0</v>
      </c>
      <c r="D701" t="s">
        <v>2</v>
      </c>
      <c r="E701">
        <v>198</v>
      </c>
    </row>
    <row r="702" spans="1:5" x14ac:dyDescent="0.25">
      <c r="A702" s="1">
        <v>3.5826871165811597E-4</v>
      </c>
      <c r="B702" s="1">
        <v>8.1467425248193904E-4</v>
      </c>
      <c r="C702" t="s">
        <v>0</v>
      </c>
      <c r="D702" t="s">
        <v>2</v>
      </c>
      <c r="E702">
        <v>199</v>
      </c>
    </row>
    <row r="703" spans="1:5" x14ac:dyDescent="0.25">
      <c r="A703" s="1">
        <v>3.1244860036894098E-4</v>
      </c>
      <c r="B703" s="1">
        <v>7.7892414210056695E-4</v>
      </c>
      <c r="C703" t="s">
        <v>0</v>
      </c>
      <c r="D703" t="s">
        <v>2</v>
      </c>
      <c r="E703">
        <v>200</v>
      </c>
    </row>
    <row r="704" spans="1:5" x14ac:dyDescent="0.25">
      <c r="A704" s="1">
        <v>3.1244860036894098E-4</v>
      </c>
      <c r="B704" s="1">
        <v>7.6064642599549205E-4</v>
      </c>
      <c r="C704" t="s">
        <v>0</v>
      </c>
      <c r="D704" t="s">
        <v>2</v>
      </c>
      <c r="E704">
        <v>201</v>
      </c>
    </row>
    <row r="705" spans="1:5" x14ac:dyDescent="0.25">
      <c r="A705" s="1">
        <v>3.1244860036894098E-4</v>
      </c>
      <c r="B705" s="1">
        <v>7.2248508977823501E-4</v>
      </c>
      <c r="C705" t="s">
        <v>0</v>
      </c>
      <c r="D705" t="s">
        <v>2</v>
      </c>
      <c r="E705">
        <v>202</v>
      </c>
    </row>
    <row r="706" spans="1:5" x14ac:dyDescent="0.25">
      <c r="A706" s="1">
        <v>3.1244860036894098E-4</v>
      </c>
      <c r="B706" s="1">
        <v>6.8975547683125505E-4</v>
      </c>
      <c r="C706" t="s">
        <v>0</v>
      </c>
      <c r="D706" t="s">
        <v>2</v>
      </c>
      <c r="E706">
        <v>203</v>
      </c>
    </row>
    <row r="707" spans="1:5" x14ac:dyDescent="0.25">
      <c r="A707" s="1">
        <v>3.1244860036894098E-4</v>
      </c>
      <c r="B707" s="1">
        <v>6.8975547683125505E-4</v>
      </c>
      <c r="C707" t="s">
        <v>0</v>
      </c>
      <c r="D707" t="s">
        <v>2</v>
      </c>
      <c r="E707">
        <v>204</v>
      </c>
    </row>
    <row r="708" spans="1:5" x14ac:dyDescent="0.25">
      <c r="A708" s="1">
        <v>2.8905685318081299E-4</v>
      </c>
      <c r="B708" s="1">
        <v>6.2682101081579201E-4</v>
      </c>
      <c r="C708" t="s">
        <v>0</v>
      </c>
      <c r="D708" t="s">
        <v>2</v>
      </c>
      <c r="E708">
        <v>205</v>
      </c>
    </row>
    <row r="709" spans="1:5" x14ac:dyDescent="0.25">
      <c r="A709" s="1">
        <v>2.8905685318081299E-4</v>
      </c>
      <c r="B709" s="1">
        <v>6.18582794225108E-4</v>
      </c>
      <c r="C709" t="s">
        <v>0</v>
      </c>
      <c r="D709" t="s">
        <v>2</v>
      </c>
      <c r="E709">
        <v>206</v>
      </c>
    </row>
    <row r="710" spans="1:5" x14ac:dyDescent="0.25">
      <c r="A710" s="1">
        <v>2.8905685318081299E-4</v>
      </c>
      <c r="B710" s="1">
        <v>6.0209421023360501E-4</v>
      </c>
      <c r="C710" t="s">
        <v>0</v>
      </c>
      <c r="D710" t="s">
        <v>2</v>
      </c>
      <c r="E710">
        <v>207</v>
      </c>
    </row>
    <row r="711" spans="1:5" x14ac:dyDescent="0.25">
      <c r="A711" s="1">
        <v>2.8829730467494399E-4</v>
      </c>
      <c r="B711" s="1">
        <v>5.8489165365971298E-4</v>
      </c>
      <c r="C711" t="s">
        <v>0</v>
      </c>
      <c r="D711" t="s">
        <v>2</v>
      </c>
      <c r="E711">
        <v>208</v>
      </c>
    </row>
    <row r="712" spans="1:5" x14ac:dyDescent="0.25">
      <c r="A712" s="1">
        <v>2.8829730467494399E-4</v>
      </c>
      <c r="B712" s="1">
        <v>5.5210170043595798E-4</v>
      </c>
      <c r="C712" t="s">
        <v>0</v>
      </c>
      <c r="D712" t="s">
        <v>2</v>
      </c>
      <c r="E712">
        <v>209</v>
      </c>
    </row>
    <row r="713" spans="1:5" x14ac:dyDescent="0.25">
      <c r="A713" s="1">
        <v>2.7243189766368298E-4</v>
      </c>
      <c r="B713" s="1">
        <v>5.3336624044009098E-4</v>
      </c>
      <c r="C713" t="s">
        <v>0</v>
      </c>
      <c r="D713" t="s">
        <v>2</v>
      </c>
      <c r="E713">
        <v>210</v>
      </c>
    </row>
    <row r="714" spans="1:5" x14ac:dyDescent="0.25">
      <c r="A714" s="1">
        <v>2.7243189766368298E-4</v>
      </c>
      <c r="B714" s="1">
        <v>5.1525365567117699E-4</v>
      </c>
      <c r="C714" t="s">
        <v>0</v>
      </c>
      <c r="D714" t="s">
        <v>2</v>
      </c>
      <c r="E714">
        <v>211</v>
      </c>
    </row>
    <row r="715" spans="1:5" x14ac:dyDescent="0.25">
      <c r="A715" s="1">
        <v>2.5917160748933899E-4</v>
      </c>
      <c r="B715" s="1">
        <v>5.09177718214903E-4</v>
      </c>
      <c r="C715" t="s">
        <v>0</v>
      </c>
      <c r="D715" t="s">
        <v>2</v>
      </c>
      <c r="E715">
        <v>212</v>
      </c>
    </row>
    <row r="716" spans="1:5" x14ac:dyDescent="0.25">
      <c r="A716" s="1">
        <v>2.33554738720886E-4</v>
      </c>
      <c r="B716" s="1">
        <v>5.09177718214903E-4</v>
      </c>
      <c r="C716" t="s">
        <v>0</v>
      </c>
      <c r="D716" t="s">
        <v>2</v>
      </c>
      <c r="E716">
        <v>213</v>
      </c>
    </row>
    <row r="717" spans="1:5" x14ac:dyDescent="0.25">
      <c r="A717" s="1">
        <v>2.09470195607242E-4</v>
      </c>
      <c r="B717" s="1">
        <v>4.906869565926E-4</v>
      </c>
      <c r="C717" t="s">
        <v>0</v>
      </c>
      <c r="D717" t="s">
        <v>2</v>
      </c>
      <c r="E717">
        <v>214</v>
      </c>
    </row>
    <row r="718" spans="1:5" x14ac:dyDescent="0.25">
      <c r="A718" s="1">
        <v>2.09470195607242E-4</v>
      </c>
      <c r="B718" s="1">
        <v>4.5967985339645501E-4</v>
      </c>
      <c r="C718" t="s">
        <v>0</v>
      </c>
      <c r="D718" t="s">
        <v>2</v>
      </c>
      <c r="E718">
        <v>215</v>
      </c>
    </row>
    <row r="719" spans="1:5" x14ac:dyDescent="0.25">
      <c r="A719" s="1">
        <v>2.01549753328311E-4</v>
      </c>
      <c r="B719" s="1">
        <v>4.4766522154704398E-4</v>
      </c>
      <c r="C719" t="s">
        <v>0</v>
      </c>
      <c r="D719" t="s">
        <v>2</v>
      </c>
      <c r="E719">
        <v>216</v>
      </c>
    </row>
    <row r="720" spans="1:5" x14ac:dyDescent="0.25">
      <c r="A720" s="1">
        <v>1.9066791215793799E-4</v>
      </c>
      <c r="B720" s="1">
        <v>4.1590890655784902E-4</v>
      </c>
      <c r="C720" t="s">
        <v>0</v>
      </c>
      <c r="D720" t="s">
        <v>2</v>
      </c>
      <c r="E720">
        <v>217</v>
      </c>
    </row>
    <row r="721" spans="1:5" x14ac:dyDescent="0.25">
      <c r="A721" s="1">
        <v>1.9066791215793799E-4</v>
      </c>
      <c r="B721" s="1">
        <v>4.01967497627442E-4</v>
      </c>
      <c r="C721" t="s">
        <v>0</v>
      </c>
      <c r="D721" t="s">
        <v>2</v>
      </c>
      <c r="E721">
        <v>218</v>
      </c>
    </row>
    <row r="722" spans="1:5" x14ac:dyDescent="0.25">
      <c r="A722" s="1">
        <v>1.9066791215793799E-4</v>
      </c>
      <c r="B722" s="1">
        <v>4.01967497627442E-4</v>
      </c>
      <c r="C722" t="s">
        <v>0</v>
      </c>
      <c r="D722" t="s">
        <v>2</v>
      </c>
      <c r="E722">
        <v>219</v>
      </c>
    </row>
    <row r="723" spans="1:5" x14ac:dyDescent="0.25">
      <c r="A723" s="1">
        <v>1.9066791215793799E-4</v>
      </c>
      <c r="B723" s="1">
        <v>3.78710791008263E-4</v>
      </c>
      <c r="C723" t="s">
        <v>0</v>
      </c>
      <c r="D723" t="s">
        <v>2</v>
      </c>
      <c r="E723">
        <v>220</v>
      </c>
    </row>
    <row r="724" spans="1:5" x14ac:dyDescent="0.25">
      <c r="A724" s="1">
        <v>1.7841820166042399E-4</v>
      </c>
      <c r="B724" s="1">
        <v>3.5460952858246098E-4</v>
      </c>
      <c r="C724" t="s">
        <v>0</v>
      </c>
      <c r="D724" t="s">
        <v>2</v>
      </c>
      <c r="E724">
        <v>221</v>
      </c>
    </row>
    <row r="725" spans="1:5" x14ac:dyDescent="0.25">
      <c r="A725" s="1">
        <v>1.53605689451996E-4</v>
      </c>
      <c r="B725" s="1">
        <v>3.4661629834831199E-4</v>
      </c>
      <c r="C725" t="s">
        <v>0</v>
      </c>
      <c r="D725" t="s">
        <v>2</v>
      </c>
      <c r="E725">
        <v>222</v>
      </c>
    </row>
    <row r="726" spans="1:5" x14ac:dyDescent="0.25">
      <c r="A726" s="1">
        <v>1.53605689451996E-4</v>
      </c>
      <c r="B726" s="1">
        <v>3.3004404216230299E-4</v>
      </c>
      <c r="C726" t="s">
        <v>0</v>
      </c>
      <c r="D726" t="s">
        <v>2</v>
      </c>
      <c r="E726">
        <v>223</v>
      </c>
    </row>
    <row r="727" spans="1:5" x14ac:dyDescent="0.25">
      <c r="A727" s="1">
        <v>1.53605689451996E-4</v>
      </c>
      <c r="B727" s="1">
        <v>3.2267705097810401E-4</v>
      </c>
      <c r="C727" t="s">
        <v>0</v>
      </c>
      <c r="D727" t="s">
        <v>2</v>
      </c>
      <c r="E727">
        <v>224</v>
      </c>
    </row>
    <row r="728" spans="1:5" x14ac:dyDescent="0.25">
      <c r="A728" s="1">
        <v>1.53605689451996E-4</v>
      </c>
      <c r="B728" s="1">
        <v>3.1735154414791402E-4</v>
      </c>
      <c r="C728" t="s">
        <v>0</v>
      </c>
      <c r="D728" t="s">
        <v>2</v>
      </c>
      <c r="E728">
        <v>225</v>
      </c>
    </row>
    <row r="729" spans="1:5" x14ac:dyDescent="0.25">
      <c r="A729" s="1">
        <v>1.4646300386234E-4</v>
      </c>
      <c r="B729" s="1">
        <v>3.0320952312523598E-4</v>
      </c>
      <c r="C729" t="s">
        <v>0</v>
      </c>
      <c r="D729" t="s">
        <v>2</v>
      </c>
      <c r="E729">
        <v>226</v>
      </c>
    </row>
    <row r="730" spans="1:5" x14ac:dyDescent="0.25">
      <c r="A730" s="1">
        <v>1.3471746732962499E-4</v>
      </c>
      <c r="B730" s="1">
        <v>3.0320952312523598E-4</v>
      </c>
      <c r="C730" t="s">
        <v>0</v>
      </c>
      <c r="D730" t="s">
        <v>2</v>
      </c>
      <c r="E730">
        <v>227</v>
      </c>
    </row>
    <row r="731" spans="1:5" x14ac:dyDescent="0.25">
      <c r="A731" s="1">
        <v>1.3471746732962499E-4</v>
      </c>
      <c r="B731" s="1">
        <v>2.7196304721188703E-4</v>
      </c>
      <c r="C731" t="s">
        <v>0</v>
      </c>
      <c r="D731" t="s">
        <v>2</v>
      </c>
      <c r="E731">
        <v>228</v>
      </c>
    </row>
    <row r="732" spans="1:5" x14ac:dyDescent="0.25">
      <c r="A732" s="1">
        <v>1.3471746732962499E-4</v>
      </c>
      <c r="B732" s="1">
        <v>2.7135419393475797E-4</v>
      </c>
      <c r="C732" t="s">
        <v>0</v>
      </c>
      <c r="D732" t="s">
        <v>2</v>
      </c>
      <c r="E732">
        <v>229</v>
      </c>
    </row>
    <row r="733" spans="1:5" x14ac:dyDescent="0.25">
      <c r="A733" s="1">
        <v>1.2314168188298701E-4</v>
      </c>
      <c r="B733" s="1">
        <v>2.7135419393475797E-4</v>
      </c>
      <c r="C733" t="s">
        <v>0</v>
      </c>
      <c r="D733" t="s">
        <v>2</v>
      </c>
      <c r="E733">
        <v>230</v>
      </c>
    </row>
    <row r="734" spans="1:5" x14ac:dyDescent="0.25">
      <c r="A734" s="1">
        <v>1.0985373093719201E-4</v>
      </c>
      <c r="B734" s="1">
        <v>2.6687032605865398E-4</v>
      </c>
      <c r="C734" t="s">
        <v>0</v>
      </c>
      <c r="D734" t="s">
        <v>2</v>
      </c>
      <c r="E734">
        <v>231</v>
      </c>
    </row>
    <row r="735" spans="1:5" x14ac:dyDescent="0.25">
      <c r="A735" s="1">
        <v>1.04834914318008E-4</v>
      </c>
      <c r="B735" s="1">
        <v>2.3482716668299299E-4</v>
      </c>
      <c r="C735" t="s">
        <v>0</v>
      </c>
      <c r="D735" t="s">
        <v>2</v>
      </c>
      <c r="E735">
        <v>232</v>
      </c>
    </row>
    <row r="736" spans="1:5" x14ac:dyDescent="0.25">
      <c r="A736" s="1">
        <v>9.6946182197132899E-5</v>
      </c>
      <c r="B736" s="1">
        <v>2.28069963903454E-4</v>
      </c>
      <c r="C736" t="s">
        <v>0</v>
      </c>
      <c r="D736" t="s">
        <v>2</v>
      </c>
      <c r="E736">
        <v>233</v>
      </c>
    </row>
    <row r="737" spans="1:5" x14ac:dyDescent="0.25">
      <c r="A737" s="1">
        <v>9.3253510329294106E-5</v>
      </c>
      <c r="B737" s="1">
        <v>2.2231817579454401E-4</v>
      </c>
      <c r="C737" t="s">
        <v>0</v>
      </c>
      <c r="D737" t="s">
        <v>2</v>
      </c>
      <c r="E737">
        <v>234</v>
      </c>
    </row>
    <row r="738" spans="1:5" x14ac:dyDescent="0.25">
      <c r="A738" s="1">
        <v>8.47640042533903E-5</v>
      </c>
      <c r="B738" s="1">
        <v>2.20756849504955E-4</v>
      </c>
      <c r="C738" t="s">
        <v>0</v>
      </c>
      <c r="D738" t="s">
        <v>2</v>
      </c>
      <c r="E738">
        <v>235</v>
      </c>
    </row>
    <row r="739" spans="1:5" x14ac:dyDescent="0.25">
      <c r="A739" s="1">
        <v>8.4427455146585104E-5</v>
      </c>
      <c r="B739" s="1">
        <v>1.99820713053799E-4</v>
      </c>
      <c r="C739" t="s">
        <v>0</v>
      </c>
      <c r="D739" t="s">
        <v>2</v>
      </c>
      <c r="E739">
        <v>236</v>
      </c>
    </row>
    <row r="740" spans="1:5" x14ac:dyDescent="0.25">
      <c r="A740" s="1">
        <v>8.4299910462437498E-5</v>
      </c>
      <c r="B740" s="1">
        <v>1.99820713053799E-4</v>
      </c>
      <c r="C740" t="s">
        <v>0</v>
      </c>
      <c r="D740" t="s">
        <v>2</v>
      </c>
      <c r="E740">
        <v>237</v>
      </c>
    </row>
    <row r="741" spans="1:5" x14ac:dyDescent="0.25">
      <c r="A741" s="1">
        <v>7.8560602102317704E-5</v>
      </c>
      <c r="B741" s="1">
        <v>1.8700928181347701E-4</v>
      </c>
      <c r="C741" t="s">
        <v>0</v>
      </c>
      <c r="D741" t="s">
        <v>2</v>
      </c>
      <c r="E741">
        <v>238</v>
      </c>
    </row>
    <row r="742" spans="1:5" x14ac:dyDescent="0.25">
      <c r="A742" s="1">
        <v>7.2911814978926501E-5</v>
      </c>
      <c r="B742" s="1">
        <v>1.7879634926787301E-4</v>
      </c>
      <c r="C742" t="s">
        <v>0</v>
      </c>
      <c r="D742" t="s">
        <v>2</v>
      </c>
      <c r="E742">
        <v>239</v>
      </c>
    </row>
    <row r="743" spans="1:5" x14ac:dyDescent="0.25">
      <c r="A743" s="1">
        <v>7.2911814978926501E-5</v>
      </c>
      <c r="B743" s="1">
        <v>1.6614177641160999E-4</v>
      </c>
      <c r="C743" t="s">
        <v>0</v>
      </c>
      <c r="D743" t="s">
        <v>2</v>
      </c>
      <c r="E743">
        <v>240</v>
      </c>
    </row>
    <row r="744" spans="1:5" x14ac:dyDescent="0.25">
      <c r="A744" s="1">
        <v>7.1521773798099904E-5</v>
      </c>
      <c r="B744" s="1">
        <v>1.5572023685139701E-4</v>
      </c>
      <c r="C744" t="s">
        <v>0</v>
      </c>
      <c r="D744" t="s">
        <v>2</v>
      </c>
      <c r="E744">
        <v>241</v>
      </c>
    </row>
    <row r="745" spans="1:5" x14ac:dyDescent="0.25">
      <c r="A745" s="1">
        <v>6.7875298797037605E-5</v>
      </c>
      <c r="B745" s="1">
        <v>1.5196612223222699E-4</v>
      </c>
      <c r="C745" t="s">
        <v>0</v>
      </c>
      <c r="D745" t="s">
        <v>2</v>
      </c>
      <c r="E745">
        <v>242</v>
      </c>
    </row>
    <row r="746" spans="1:5" x14ac:dyDescent="0.25">
      <c r="A746" s="1">
        <v>6.2320295189710606E-5</v>
      </c>
      <c r="B746" s="1">
        <v>1.5196612223222699E-4</v>
      </c>
      <c r="C746" t="s">
        <v>0</v>
      </c>
      <c r="D746" t="s">
        <v>2</v>
      </c>
      <c r="E746">
        <v>243</v>
      </c>
    </row>
    <row r="747" spans="1:5" x14ac:dyDescent="0.25">
      <c r="A747" s="1">
        <v>6.1889065325448897E-5</v>
      </c>
      <c r="B747" s="1">
        <v>1.45448036203976E-4</v>
      </c>
      <c r="C747" t="s">
        <v>0</v>
      </c>
      <c r="D747" t="s">
        <v>2</v>
      </c>
      <c r="E747">
        <v>244</v>
      </c>
    </row>
    <row r="748" spans="1:5" x14ac:dyDescent="0.25">
      <c r="A748" s="1">
        <v>5.6333684622433801E-5</v>
      </c>
      <c r="B748" s="1">
        <v>1.3123896886968399E-4</v>
      </c>
      <c r="C748" t="s">
        <v>0</v>
      </c>
      <c r="D748" t="s">
        <v>2</v>
      </c>
      <c r="E748">
        <v>245</v>
      </c>
    </row>
    <row r="749" spans="1:5" x14ac:dyDescent="0.25">
      <c r="A749" s="1">
        <v>5.6333684622433801E-5</v>
      </c>
      <c r="B749" s="1">
        <v>1.3123896886968399E-4</v>
      </c>
      <c r="C749" t="s">
        <v>0</v>
      </c>
      <c r="D749" t="s">
        <v>2</v>
      </c>
      <c r="E749">
        <v>246</v>
      </c>
    </row>
    <row r="750" spans="1:5" x14ac:dyDescent="0.25">
      <c r="A750" s="1">
        <v>5.3261455484676598E-5</v>
      </c>
      <c r="B750" s="1">
        <v>1.2953999714726501E-4</v>
      </c>
      <c r="C750" t="s">
        <v>0</v>
      </c>
      <c r="D750" t="s">
        <v>2</v>
      </c>
      <c r="E750">
        <v>247</v>
      </c>
    </row>
    <row r="751" spans="1:5" x14ac:dyDescent="0.25">
      <c r="A751" s="1">
        <v>5.3261455484676598E-5</v>
      </c>
      <c r="B751" s="1">
        <v>1.1129893963657201E-4</v>
      </c>
      <c r="C751" t="s">
        <v>0</v>
      </c>
      <c r="D751" t="s">
        <v>2</v>
      </c>
      <c r="E751">
        <v>248</v>
      </c>
    </row>
    <row r="752" spans="1:5" x14ac:dyDescent="0.25">
      <c r="A752" s="1">
        <v>5.31580902607409E-5</v>
      </c>
      <c r="B752" s="1">
        <v>1.0257377558220401E-4</v>
      </c>
      <c r="C752" t="s">
        <v>0</v>
      </c>
      <c r="D752" t="s">
        <v>2</v>
      </c>
      <c r="E752">
        <v>249</v>
      </c>
    </row>
    <row r="753" spans="1:5" x14ac:dyDescent="0.25">
      <c r="A753" s="1">
        <v>4.5115519608618303E-5</v>
      </c>
      <c r="B753" s="1">
        <v>1.0257377558220401E-4</v>
      </c>
      <c r="C753" t="s">
        <v>0</v>
      </c>
      <c r="D753" t="s">
        <v>2</v>
      </c>
      <c r="E753">
        <v>250</v>
      </c>
    </row>
    <row r="754" spans="1:5" x14ac:dyDescent="0.25">
      <c r="A754" s="1">
        <v>4.3156473104932697E-5</v>
      </c>
      <c r="B754" s="1">
        <v>9.7368934774966193E-5</v>
      </c>
      <c r="C754" t="s">
        <v>0</v>
      </c>
      <c r="D754" t="s">
        <v>2</v>
      </c>
      <c r="E754">
        <v>251</v>
      </c>
    </row>
    <row r="755" spans="1:5" x14ac:dyDescent="0.25">
      <c r="A755" s="1">
        <v>4.3156473104932697E-5</v>
      </c>
      <c r="B755" s="1">
        <v>9.1762701945885498E-5</v>
      </c>
      <c r="C755" t="s">
        <v>0</v>
      </c>
      <c r="D755" t="s">
        <v>2</v>
      </c>
      <c r="E755">
        <v>252</v>
      </c>
    </row>
    <row r="756" spans="1:5" x14ac:dyDescent="0.25">
      <c r="A756" s="1">
        <v>4.3156473104932697E-5</v>
      </c>
      <c r="B756" s="1">
        <v>9.0062607491336796E-5</v>
      </c>
      <c r="C756" t="s">
        <v>0</v>
      </c>
      <c r="D756" t="s">
        <v>2</v>
      </c>
      <c r="E756">
        <v>253</v>
      </c>
    </row>
    <row r="757" spans="1:5" x14ac:dyDescent="0.25">
      <c r="A757" s="1">
        <v>3.76585772241533E-5</v>
      </c>
      <c r="B757" s="1">
        <v>8.7105670993015098E-5</v>
      </c>
      <c r="C757" t="s">
        <v>0</v>
      </c>
      <c r="D757" t="s">
        <v>2</v>
      </c>
      <c r="E757">
        <v>254</v>
      </c>
    </row>
    <row r="758" spans="1:5" x14ac:dyDescent="0.25">
      <c r="A758" s="1">
        <v>3.76585772241533E-5</v>
      </c>
      <c r="B758" s="1">
        <v>8.6359570865557304E-5</v>
      </c>
      <c r="C758" t="s">
        <v>0</v>
      </c>
      <c r="D758" t="s">
        <v>2</v>
      </c>
      <c r="E758">
        <v>255</v>
      </c>
    </row>
    <row r="759" spans="1:5" x14ac:dyDescent="0.25">
      <c r="A759" s="1">
        <v>3.1820129937631899E-5</v>
      </c>
      <c r="B759" s="1">
        <v>8.6063521582690998E-5</v>
      </c>
      <c r="C759" t="s">
        <v>0</v>
      </c>
      <c r="D759" t="s">
        <v>2</v>
      </c>
      <c r="E759">
        <v>256</v>
      </c>
    </row>
    <row r="760" spans="1:5" x14ac:dyDescent="0.25">
      <c r="A760" s="1">
        <v>3.1820129937631899E-5</v>
      </c>
      <c r="B760" s="1">
        <v>7.8596901257998994E-5</v>
      </c>
      <c r="C760" t="s">
        <v>0</v>
      </c>
      <c r="D760" t="s">
        <v>2</v>
      </c>
      <c r="E760">
        <v>257</v>
      </c>
    </row>
    <row r="761" spans="1:5" x14ac:dyDescent="0.25">
      <c r="A761" s="1">
        <v>3.1820129937631899E-5</v>
      </c>
      <c r="B761" s="1">
        <v>7.1825598841446196E-5</v>
      </c>
      <c r="C761" t="s">
        <v>0</v>
      </c>
      <c r="D761" t="s">
        <v>2</v>
      </c>
      <c r="E761">
        <v>258</v>
      </c>
    </row>
    <row r="762" spans="1:5" x14ac:dyDescent="0.25">
      <c r="A762" s="1">
        <v>3.1820129937631899E-5</v>
      </c>
      <c r="B762" s="1">
        <v>6.8605467440807603E-5</v>
      </c>
      <c r="C762" t="s">
        <v>0</v>
      </c>
      <c r="D762" t="s">
        <v>2</v>
      </c>
      <c r="E762">
        <v>259</v>
      </c>
    </row>
    <row r="763" spans="1:5" x14ac:dyDescent="0.25">
      <c r="A763" s="1">
        <v>3.02583564217862E-5</v>
      </c>
      <c r="B763" s="1">
        <v>6.7999335322088602E-5</v>
      </c>
      <c r="C763" t="s">
        <v>0</v>
      </c>
      <c r="D763" t="s">
        <v>2</v>
      </c>
      <c r="E763">
        <v>260</v>
      </c>
    </row>
    <row r="764" spans="1:5" x14ac:dyDescent="0.25">
      <c r="A764" s="1">
        <v>2.63769702688598E-5</v>
      </c>
      <c r="B764" s="1">
        <v>6.1719447451924399E-5</v>
      </c>
      <c r="C764" t="s">
        <v>0</v>
      </c>
      <c r="D764" t="s">
        <v>2</v>
      </c>
      <c r="E764">
        <v>261</v>
      </c>
    </row>
    <row r="765" spans="1:5" x14ac:dyDescent="0.25">
      <c r="A765" s="1">
        <v>2.63769702688598E-5</v>
      </c>
      <c r="B765" s="1">
        <v>6.1719447451924399E-5</v>
      </c>
      <c r="C765" t="s">
        <v>0</v>
      </c>
      <c r="D765" t="s">
        <v>2</v>
      </c>
      <c r="E765">
        <v>262</v>
      </c>
    </row>
    <row r="766" spans="1:5" x14ac:dyDescent="0.25">
      <c r="A766" s="1">
        <v>2.63769702688598E-5</v>
      </c>
      <c r="B766" s="1">
        <v>5.7498082075557699E-5</v>
      </c>
      <c r="C766" t="s">
        <v>0</v>
      </c>
      <c r="D766" t="s">
        <v>2</v>
      </c>
      <c r="E766">
        <v>263</v>
      </c>
    </row>
    <row r="767" spans="1:5" x14ac:dyDescent="0.25">
      <c r="A767" s="1">
        <v>2.6342376675092501E-5</v>
      </c>
      <c r="B767" s="1">
        <v>5.5229665310907402E-5</v>
      </c>
      <c r="C767" t="s">
        <v>0</v>
      </c>
      <c r="D767" t="s">
        <v>2</v>
      </c>
      <c r="E767">
        <v>264</v>
      </c>
    </row>
    <row r="768" spans="1:5" x14ac:dyDescent="0.25">
      <c r="A768" s="1">
        <v>2.5296116242135E-5</v>
      </c>
      <c r="B768" s="1">
        <v>5.3147205996584202E-5</v>
      </c>
      <c r="C768" t="s">
        <v>0</v>
      </c>
      <c r="D768" t="s">
        <v>2</v>
      </c>
      <c r="E768">
        <v>265</v>
      </c>
    </row>
    <row r="769" spans="1:5" x14ac:dyDescent="0.25">
      <c r="A769" s="1">
        <v>2.5296116242135E-5</v>
      </c>
      <c r="B769" s="1">
        <v>5.1636452653713799E-5</v>
      </c>
      <c r="C769" t="s">
        <v>0</v>
      </c>
      <c r="D769" t="s">
        <v>2</v>
      </c>
      <c r="E769">
        <v>266</v>
      </c>
    </row>
    <row r="770" spans="1:5" x14ac:dyDescent="0.25">
      <c r="A770" s="1">
        <v>2.2382018500355301E-5</v>
      </c>
      <c r="B770" s="1">
        <v>4.9052310082675598E-5</v>
      </c>
      <c r="C770" t="s">
        <v>0</v>
      </c>
      <c r="D770" t="s">
        <v>2</v>
      </c>
      <c r="E770">
        <v>267</v>
      </c>
    </row>
    <row r="771" spans="1:5" x14ac:dyDescent="0.25">
      <c r="A771" s="1">
        <v>2.2382018500355301E-5</v>
      </c>
      <c r="B771" s="1">
        <v>4.7584528854560598E-5</v>
      </c>
      <c r="C771" t="s">
        <v>0</v>
      </c>
      <c r="D771" t="s">
        <v>2</v>
      </c>
      <c r="E771">
        <v>268</v>
      </c>
    </row>
    <row r="772" spans="1:5" x14ac:dyDescent="0.25">
      <c r="A772" s="1">
        <v>2.2382018500355301E-5</v>
      </c>
      <c r="B772" s="1">
        <v>4.5633729183425197E-5</v>
      </c>
      <c r="C772" t="s">
        <v>0</v>
      </c>
      <c r="D772" t="s">
        <v>2</v>
      </c>
      <c r="E772">
        <v>269</v>
      </c>
    </row>
    <row r="773" spans="1:5" x14ac:dyDescent="0.25">
      <c r="A773" s="1">
        <v>2.1766563897518399E-5</v>
      </c>
      <c r="B773" s="1">
        <v>4.5458050671687201E-5</v>
      </c>
      <c r="C773" t="s">
        <v>0</v>
      </c>
      <c r="D773" t="s">
        <v>2</v>
      </c>
      <c r="E773">
        <v>270</v>
      </c>
    </row>
    <row r="774" spans="1:5" x14ac:dyDescent="0.25">
      <c r="A774" s="1">
        <v>1.9802128609303001E-5</v>
      </c>
      <c r="B774" s="1">
        <v>4.3745329950883803E-5</v>
      </c>
      <c r="C774" t="s">
        <v>0</v>
      </c>
      <c r="D774" t="s">
        <v>2</v>
      </c>
      <c r="E774">
        <v>271</v>
      </c>
    </row>
    <row r="775" spans="1:5" x14ac:dyDescent="0.25">
      <c r="A775" s="1">
        <v>1.7919381381847899E-5</v>
      </c>
      <c r="B775" s="1">
        <v>4.3745329950883803E-5</v>
      </c>
      <c r="C775" t="s">
        <v>0</v>
      </c>
      <c r="D775" t="s">
        <v>2</v>
      </c>
      <c r="E775">
        <v>272</v>
      </c>
    </row>
    <row r="776" spans="1:5" x14ac:dyDescent="0.25">
      <c r="A776" s="1">
        <v>1.7919381381847899E-5</v>
      </c>
      <c r="B776" s="1">
        <v>3.9698875430094198E-5</v>
      </c>
      <c r="C776" t="s">
        <v>0</v>
      </c>
      <c r="D776" t="s">
        <v>2</v>
      </c>
      <c r="E776">
        <v>273</v>
      </c>
    </row>
    <row r="777" spans="1:5" x14ac:dyDescent="0.25">
      <c r="A777" s="1">
        <v>1.7771210931716199E-5</v>
      </c>
      <c r="B777" s="1">
        <v>3.8798439139231499E-5</v>
      </c>
      <c r="C777" t="s">
        <v>0</v>
      </c>
      <c r="D777" t="s">
        <v>2</v>
      </c>
      <c r="E777">
        <v>274</v>
      </c>
    </row>
    <row r="778" spans="1:5" x14ac:dyDescent="0.25">
      <c r="A778" s="1">
        <v>1.4129863267431301E-5</v>
      </c>
      <c r="B778" s="1">
        <v>3.4321821129612498E-5</v>
      </c>
      <c r="C778" t="s">
        <v>0</v>
      </c>
      <c r="D778" t="s">
        <v>2</v>
      </c>
      <c r="E778">
        <v>275</v>
      </c>
    </row>
    <row r="779" spans="1:5" x14ac:dyDescent="0.25">
      <c r="A779" s="1">
        <v>1.4129863267431301E-5</v>
      </c>
      <c r="B779" s="1">
        <v>3.3915358522040801E-5</v>
      </c>
      <c r="C779" t="s">
        <v>0</v>
      </c>
      <c r="D779" t="s">
        <v>2</v>
      </c>
      <c r="E779">
        <v>276</v>
      </c>
    </row>
    <row r="780" spans="1:5" x14ac:dyDescent="0.25">
      <c r="A780" s="1">
        <v>1.4129863267431301E-5</v>
      </c>
      <c r="B780" s="1">
        <v>3.3326545150647002E-5</v>
      </c>
      <c r="C780" t="s">
        <v>0</v>
      </c>
      <c r="D780" t="s">
        <v>2</v>
      </c>
      <c r="E780">
        <v>277</v>
      </c>
    </row>
    <row r="781" spans="1:5" x14ac:dyDescent="0.25">
      <c r="A781" s="1">
        <v>1.4129863267431301E-5</v>
      </c>
      <c r="B781" s="1">
        <v>3.1112735030536202E-5</v>
      </c>
      <c r="C781" t="s">
        <v>0</v>
      </c>
      <c r="D781" t="s">
        <v>2</v>
      </c>
      <c r="E781">
        <v>278</v>
      </c>
    </row>
    <row r="782" spans="1:5" x14ac:dyDescent="0.25">
      <c r="A782" s="1">
        <v>1.4129863267431301E-5</v>
      </c>
      <c r="B782" s="1">
        <v>2.95768426963327E-5</v>
      </c>
      <c r="C782" t="s">
        <v>0</v>
      </c>
      <c r="D782" t="s">
        <v>2</v>
      </c>
      <c r="E782">
        <v>279</v>
      </c>
    </row>
    <row r="783" spans="1:5" x14ac:dyDescent="0.25">
      <c r="A783" s="1">
        <v>1.4129316195710101E-5</v>
      </c>
      <c r="B783" s="1">
        <v>2.8982156660806101E-5</v>
      </c>
      <c r="C783" t="s">
        <v>0</v>
      </c>
      <c r="D783" t="s">
        <v>2</v>
      </c>
      <c r="E783">
        <v>280</v>
      </c>
    </row>
    <row r="784" spans="1:5" x14ac:dyDescent="0.25">
      <c r="A784" s="1">
        <v>1.29335678455966E-5</v>
      </c>
      <c r="B784" s="1">
        <v>2.8162043076651599E-5</v>
      </c>
      <c r="C784" t="s">
        <v>0</v>
      </c>
      <c r="D784" t="s">
        <v>2</v>
      </c>
      <c r="E784">
        <v>281</v>
      </c>
    </row>
    <row r="785" spans="1:5" x14ac:dyDescent="0.25">
      <c r="A785" s="1">
        <v>1.1266998936054701E-5</v>
      </c>
      <c r="B785" s="1">
        <v>2.6803070821035299E-5</v>
      </c>
      <c r="C785" t="s">
        <v>0</v>
      </c>
      <c r="D785" t="s">
        <v>2</v>
      </c>
      <c r="E785">
        <v>282</v>
      </c>
    </row>
    <row r="786" spans="1:5" x14ac:dyDescent="0.25">
      <c r="A786" s="1">
        <v>1.1153465586222201E-5</v>
      </c>
      <c r="B786" s="1">
        <v>2.5390025581106799E-5</v>
      </c>
      <c r="C786" t="s">
        <v>0</v>
      </c>
      <c r="D786" t="s">
        <v>2</v>
      </c>
      <c r="E786">
        <v>283</v>
      </c>
    </row>
    <row r="787" spans="1:5" x14ac:dyDescent="0.25">
      <c r="A787" s="1">
        <v>1.1089794597740601E-5</v>
      </c>
      <c r="B787" s="1">
        <v>2.3204611619309601E-5</v>
      </c>
      <c r="C787" t="s">
        <v>0</v>
      </c>
      <c r="D787" t="s">
        <v>2</v>
      </c>
      <c r="E787">
        <v>284</v>
      </c>
    </row>
    <row r="788" spans="1:5" x14ac:dyDescent="0.25">
      <c r="A788" s="1">
        <v>1.0585278432007E-5</v>
      </c>
      <c r="B788" s="1">
        <v>2.2239983760829998E-5</v>
      </c>
      <c r="C788" t="s">
        <v>0</v>
      </c>
      <c r="D788" t="s">
        <v>2</v>
      </c>
      <c r="E788">
        <v>285</v>
      </c>
    </row>
    <row r="789" spans="1:5" x14ac:dyDescent="0.25">
      <c r="A789" s="1">
        <v>1.0585278432007E-5</v>
      </c>
      <c r="B789" s="1">
        <v>2.1552695848914201E-5</v>
      </c>
      <c r="C789" t="s">
        <v>0</v>
      </c>
      <c r="D789" t="s">
        <v>2</v>
      </c>
      <c r="E789">
        <v>286</v>
      </c>
    </row>
    <row r="790" spans="1:5" x14ac:dyDescent="0.25">
      <c r="A790" s="1">
        <v>1.04539596681441E-5</v>
      </c>
      <c r="B790" s="1">
        <v>2.1235375591732699E-5</v>
      </c>
      <c r="C790" t="s">
        <v>0</v>
      </c>
      <c r="D790" t="s">
        <v>2</v>
      </c>
      <c r="E790">
        <v>287</v>
      </c>
    </row>
    <row r="791" spans="1:5" x14ac:dyDescent="0.25">
      <c r="A791" s="1">
        <v>9.6066358428181701E-6</v>
      </c>
      <c r="B791" s="1">
        <v>2.0241971633527801E-5</v>
      </c>
      <c r="C791" t="s">
        <v>0</v>
      </c>
      <c r="D791" t="s">
        <v>2</v>
      </c>
      <c r="E791">
        <v>288</v>
      </c>
    </row>
    <row r="792" spans="1:5" x14ac:dyDescent="0.25">
      <c r="A792" s="1">
        <v>8.9183080018706494E-6</v>
      </c>
      <c r="B792" s="1">
        <v>2.0189050918606401E-5</v>
      </c>
      <c r="C792" t="s">
        <v>0</v>
      </c>
      <c r="D792" t="s">
        <v>2</v>
      </c>
      <c r="E792">
        <v>289</v>
      </c>
    </row>
    <row r="793" spans="1:5" x14ac:dyDescent="0.25">
      <c r="A793" s="1">
        <v>8.3967935862183601E-6</v>
      </c>
      <c r="B793" s="1">
        <v>1.88491775969801E-5</v>
      </c>
      <c r="C793" t="s">
        <v>0</v>
      </c>
      <c r="D793" t="s">
        <v>2</v>
      </c>
      <c r="E793">
        <v>290</v>
      </c>
    </row>
    <row r="794" spans="1:5" x14ac:dyDescent="0.25">
      <c r="A794" s="1">
        <v>8.3344001180485299E-6</v>
      </c>
      <c r="B794" s="1">
        <v>1.8216230242007398E-5</v>
      </c>
      <c r="C794" t="s">
        <v>0</v>
      </c>
      <c r="D794" t="s">
        <v>2</v>
      </c>
      <c r="E794">
        <v>291</v>
      </c>
    </row>
    <row r="795" spans="1:5" x14ac:dyDescent="0.25">
      <c r="A795" s="1">
        <v>8.1640944888938805E-6</v>
      </c>
      <c r="B795" s="1">
        <v>1.7374311128026601E-5</v>
      </c>
      <c r="C795" t="s">
        <v>0</v>
      </c>
      <c r="D795" t="s">
        <v>2</v>
      </c>
      <c r="E795">
        <v>292</v>
      </c>
    </row>
    <row r="796" spans="1:5" x14ac:dyDescent="0.25">
      <c r="A796" s="1">
        <v>7.3140628669143803E-6</v>
      </c>
      <c r="B796" s="1">
        <v>1.7374311128026601E-5</v>
      </c>
      <c r="C796" t="s">
        <v>0</v>
      </c>
      <c r="D796" t="s">
        <v>2</v>
      </c>
      <c r="E796">
        <v>293</v>
      </c>
    </row>
    <row r="797" spans="1:5" x14ac:dyDescent="0.25">
      <c r="A797" s="1">
        <v>7.2067885246163101E-6</v>
      </c>
      <c r="B797" s="1">
        <v>1.5881247481974701E-5</v>
      </c>
      <c r="C797" t="s">
        <v>0</v>
      </c>
      <c r="D797" t="s">
        <v>2</v>
      </c>
      <c r="E797">
        <v>294</v>
      </c>
    </row>
    <row r="798" spans="1:5" x14ac:dyDescent="0.25">
      <c r="A798" s="1">
        <v>6.1839579932332297E-6</v>
      </c>
      <c r="B798" s="1">
        <v>1.5853955503519699E-5</v>
      </c>
      <c r="C798" t="s">
        <v>0</v>
      </c>
      <c r="D798" t="s">
        <v>2</v>
      </c>
      <c r="E798">
        <v>295</v>
      </c>
    </row>
    <row r="799" spans="1:5" x14ac:dyDescent="0.25">
      <c r="A799" s="1">
        <v>6.0772485004356699E-6</v>
      </c>
      <c r="B799" s="1">
        <v>1.4397359834550301E-5</v>
      </c>
      <c r="C799" t="s">
        <v>0</v>
      </c>
      <c r="D799" t="s">
        <v>2</v>
      </c>
      <c r="E799">
        <v>296</v>
      </c>
    </row>
    <row r="800" spans="1:5" x14ac:dyDescent="0.25">
      <c r="A800" s="1">
        <v>6.0772485004356699E-6</v>
      </c>
      <c r="B800" s="1">
        <v>1.4353643625231101E-5</v>
      </c>
      <c r="C800" t="s">
        <v>0</v>
      </c>
      <c r="D800" t="s">
        <v>2</v>
      </c>
      <c r="E800">
        <v>297</v>
      </c>
    </row>
    <row r="801" spans="1:5" x14ac:dyDescent="0.25">
      <c r="A801" s="1">
        <v>5.8677456498123999E-6</v>
      </c>
      <c r="B801" s="1">
        <v>1.2266488330414601E-5</v>
      </c>
      <c r="C801" t="s">
        <v>0</v>
      </c>
      <c r="D801" t="s">
        <v>2</v>
      </c>
      <c r="E801">
        <v>298</v>
      </c>
    </row>
    <row r="802" spans="1:5" x14ac:dyDescent="0.25">
      <c r="A802" s="1">
        <v>5.1973854060527399E-6</v>
      </c>
      <c r="B802" s="1">
        <v>1.20062386490538E-5</v>
      </c>
      <c r="C802" t="s">
        <v>0</v>
      </c>
      <c r="D802" t="s">
        <v>2</v>
      </c>
      <c r="E802">
        <v>299</v>
      </c>
    </row>
    <row r="803" spans="1:5" x14ac:dyDescent="0.25">
      <c r="A803" s="1">
        <v>5.1973854060527399E-6</v>
      </c>
      <c r="B803" s="1">
        <v>1.17763357896372E-5</v>
      </c>
      <c r="C803" t="s">
        <v>0</v>
      </c>
      <c r="D803" t="s">
        <v>2</v>
      </c>
      <c r="E803">
        <v>300</v>
      </c>
    </row>
    <row r="804" spans="1:5" x14ac:dyDescent="0.25">
      <c r="A804" s="1">
        <v>4.7193535732681301E-6</v>
      </c>
      <c r="B804" s="1">
        <v>1.0627242865712801E-5</v>
      </c>
      <c r="C804" t="s">
        <v>0</v>
      </c>
      <c r="D804" t="s">
        <v>2</v>
      </c>
      <c r="E804">
        <v>301</v>
      </c>
    </row>
    <row r="805" spans="1:5" x14ac:dyDescent="0.25">
      <c r="A805" s="1">
        <v>4.7193535732681301E-6</v>
      </c>
      <c r="B805" s="1">
        <v>1.0474899003742801E-5</v>
      </c>
      <c r="C805" t="s">
        <v>0</v>
      </c>
      <c r="D805" t="s">
        <v>2</v>
      </c>
      <c r="E805">
        <v>302</v>
      </c>
    </row>
    <row r="806" spans="1:5" x14ac:dyDescent="0.25">
      <c r="A806" s="1">
        <v>4.7193535732681301E-6</v>
      </c>
      <c r="B806" s="1">
        <v>9.8767885856609894E-6</v>
      </c>
      <c r="C806" t="s">
        <v>0</v>
      </c>
      <c r="D806" t="s">
        <v>2</v>
      </c>
      <c r="E806">
        <v>303</v>
      </c>
    </row>
    <row r="807" spans="1:5" x14ac:dyDescent="0.25">
      <c r="A807" s="1">
        <v>4.7193535732681301E-6</v>
      </c>
      <c r="B807" s="1">
        <v>9.8767885856609894E-6</v>
      </c>
      <c r="C807" t="s">
        <v>0</v>
      </c>
      <c r="D807" t="s">
        <v>2</v>
      </c>
      <c r="E807">
        <v>304</v>
      </c>
    </row>
    <row r="808" spans="1:5" x14ac:dyDescent="0.25">
      <c r="A808" s="1">
        <v>4.55068708804518E-6</v>
      </c>
      <c r="B808" s="1">
        <v>9.3434753449805896E-6</v>
      </c>
      <c r="C808" t="s">
        <v>0</v>
      </c>
      <c r="D808" t="s">
        <v>2</v>
      </c>
      <c r="E808">
        <v>305</v>
      </c>
    </row>
    <row r="809" spans="1:5" x14ac:dyDescent="0.25">
      <c r="A809" s="1">
        <v>4.4903879552471403E-6</v>
      </c>
      <c r="B809" s="1">
        <v>8.9225502546419393E-6</v>
      </c>
      <c r="C809" t="s">
        <v>0</v>
      </c>
      <c r="D809" t="s">
        <v>2</v>
      </c>
      <c r="E809">
        <v>306</v>
      </c>
    </row>
    <row r="810" spans="1:5" x14ac:dyDescent="0.25">
      <c r="A810" s="1">
        <v>4.2004811970919303E-6</v>
      </c>
      <c r="B810" s="1">
        <v>8.6112201462817899E-6</v>
      </c>
      <c r="C810" t="s">
        <v>0</v>
      </c>
      <c r="D810" t="s">
        <v>2</v>
      </c>
      <c r="E810">
        <v>307</v>
      </c>
    </row>
    <row r="811" spans="1:5" x14ac:dyDescent="0.25">
      <c r="A811" s="1">
        <v>4.2004811970919303E-6</v>
      </c>
      <c r="B811" s="1">
        <v>8.6112201462817899E-6</v>
      </c>
      <c r="C811" t="s">
        <v>0</v>
      </c>
      <c r="D811" t="s">
        <v>2</v>
      </c>
      <c r="E811">
        <v>308</v>
      </c>
    </row>
    <row r="812" spans="1:5" x14ac:dyDescent="0.25">
      <c r="A812" s="1">
        <v>3.9827402962266902E-6</v>
      </c>
      <c r="B812" s="1">
        <v>8.6112201462817899E-6</v>
      </c>
      <c r="C812" t="s">
        <v>0</v>
      </c>
      <c r="D812" t="s">
        <v>2</v>
      </c>
      <c r="E812">
        <v>309</v>
      </c>
    </row>
    <row r="813" spans="1:5" x14ac:dyDescent="0.25">
      <c r="A813" s="1">
        <v>3.7400536929688102E-6</v>
      </c>
      <c r="B813" s="1">
        <v>7.6656903300609207E-6</v>
      </c>
      <c r="C813" t="s">
        <v>0</v>
      </c>
      <c r="D813" t="s">
        <v>2</v>
      </c>
      <c r="E813">
        <v>310</v>
      </c>
    </row>
    <row r="814" spans="1:5" x14ac:dyDescent="0.25">
      <c r="A814" s="1">
        <v>3.5964055595805102E-6</v>
      </c>
      <c r="B814" s="1">
        <v>7.54981777761898E-6</v>
      </c>
      <c r="C814" t="s">
        <v>0</v>
      </c>
      <c r="D814" t="s">
        <v>2</v>
      </c>
      <c r="E814">
        <v>311</v>
      </c>
    </row>
    <row r="815" spans="1:5" x14ac:dyDescent="0.25">
      <c r="A815" s="1">
        <v>3.5964055595805102E-6</v>
      </c>
      <c r="B815" s="1">
        <v>7.1635820408921802E-6</v>
      </c>
      <c r="C815" t="s">
        <v>0</v>
      </c>
      <c r="D815" t="s">
        <v>2</v>
      </c>
      <c r="E815">
        <v>312</v>
      </c>
    </row>
    <row r="816" spans="1:5" x14ac:dyDescent="0.25">
      <c r="A816" s="1">
        <v>3.15950472229431E-6</v>
      </c>
      <c r="B816" s="1">
        <v>6.9043090253906297E-6</v>
      </c>
      <c r="C816" t="s">
        <v>0</v>
      </c>
      <c r="D816" t="s">
        <v>2</v>
      </c>
      <c r="E816">
        <v>313</v>
      </c>
    </row>
    <row r="817" spans="1:5" x14ac:dyDescent="0.25">
      <c r="A817" s="1">
        <v>3.15950472229431E-6</v>
      </c>
      <c r="B817" s="1">
        <v>6.4750997137430404E-6</v>
      </c>
      <c r="C817" t="s">
        <v>0</v>
      </c>
      <c r="D817" t="s">
        <v>2</v>
      </c>
      <c r="E817">
        <v>314</v>
      </c>
    </row>
    <row r="818" spans="1:5" x14ac:dyDescent="0.25">
      <c r="A818" s="1">
        <v>3.15950472229431E-6</v>
      </c>
      <c r="B818" s="1">
        <v>6.2596004331005796E-6</v>
      </c>
      <c r="C818" t="s">
        <v>0</v>
      </c>
      <c r="D818" t="s">
        <v>2</v>
      </c>
      <c r="E818">
        <v>315</v>
      </c>
    </row>
    <row r="819" spans="1:5" x14ac:dyDescent="0.25">
      <c r="A819" s="1">
        <v>3.0713538028415101E-6</v>
      </c>
      <c r="B819" s="1">
        <v>5.9681050648130401E-6</v>
      </c>
      <c r="C819" t="s">
        <v>0</v>
      </c>
      <c r="D819" t="s">
        <v>2</v>
      </c>
      <c r="E819">
        <v>316</v>
      </c>
    </row>
    <row r="820" spans="1:5" x14ac:dyDescent="0.25">
      <c r="A820" s="1">
        <v>3.0713538028415101E-6</v>
      </c>
      <c r="B820" s="1">
        <v>5.7035250020653896E-6</v>
      </c>
      <c r="C820" t="s">
        <v>0</v>
      </c>
      <c r="D820" t="s">
        <v>2</v>
      </c>
      <c r="E820">
        <v>317</v>
      </c>
    </row>
    <row r="821" spans="1:5" x14ac:dyDescent="0.25">
      <c r="A821" s="1">
        <v>2.93317801736137E-6</v>
      </c>
      <c r="B821" s="1">
        <v>5.7035250020653896E-6</v>
      </c>
      <c r="C821" t="s">
        <v>0</v>
      </c>
      <c r="D821" t="s">
        <v>2</v>
      </c>
      <c r="E821">
        <v>318</v>
      </c>
    </row>
    <row r="822" spans="1:5" x14ac:dyDescent="0.25">
      <c r="A822" s="1">
        <v>2.7400908959584999E-6</v>
      </c>
      <c r="B822" s="1">
        <v>5.3296779367606402E-6</v>
      </c>
      <c r="C822" t="s">
        <v>0</v>
      </c>
      <c r="D822" t="s">
        <v>2</v>
      </c>
      <c r="E822">
        <v>319</v>
      </c>
    </row>
    <row r="823" spans="1:5" x14ac:dyDescent="0.25">
      <c r="A823" s="1">
        <v>2.4071051538676601E-6</v>
      </c>
      <c r="B823" s="1">
        <v>5.1918687344887301E-6</v>
      </c>
      <c r="C823" t="s">
        <v>0</v>
      </c>
      <c r="D823" t="s">
        <v>2</v>
      </c>
      <c r="E823">
        <v>320</v>
      </c>
    </row>
    <row r="824" spans="1:5" x14ac:dyDescent="0.25">
      <c r="A824" s="1">
        <v>2.4071051538676601E-6</v>
      </c>
      <c r="B824" s="1">
        <v>4.9711191967283199E-6</v>
      </c>
      <c r="C824" t="s">
        <v>0</v>
      </c>
      <c r="D824" t="s">
        <v>2</v>
      </c>
      <c r="E824">
        <v>321</v>
      </c>
    </row>
    <row r="825" spans="1:5" x14ac:dyDescent="0.25">
      <c r="A825" s="1">
        <v>2.3721564557099801E-6</v>
      </c>
      <c r="B825" s="1">
        <v>4.9363507632626997E-6</v>
      </c>
      <c r="C825" t="s">
        <v>0</v>
      </c>
      <c r="D825" t="s">
        <v>2</v>
      </c>
      <c r="E825">
        <v>322</v>
      </c>
    </row>
    <row r="826" spans="1:5" x14ac:dyDescent="0.25">
      <c r="A826" s="1">
        <v>2.2558737495792501E-6</v>
      </c>
      <c r="B826" s="1">
        <v>4.5036512621443499E-6</v>
      </c>
      <c r="C826" t="s">
        <v>0</v>
      </c>
      <c r="D826" t="s">
        <v>2</v>
      </c>
      <c r="E826">
        <v>323</v>
      </c>
    </row>
    <row r="827" spans="1:5" x14ac:dyDescent="0.25">
      <c r="A827" s="1">
        <v>2.1842470663280199E-6</v>
      </c>
      <c r="B827" s="1">
        <v>4.3498281354636899E-6</v>
      </c>
      <c r="C827" t="s">
        <v>0</v>
      </c>
      <c r="D827" t="s">
        <v>2</v>
      </c>
      <c r="E827">
        <v>324</v>
      </c>
    </row>
    <row r="828" spans="1:5" x14ac:dyDescent="0.25">
      <c r="A828" s="1">
        <v>2.00118537962978E-6</v>
      </c>
      <c r="B828" s="1">
        <v>4.0168190662548398E-6</v>
      </c>
      <c r="C828" t="s">
        <v>0</v>
      </c>
      <c r="D828" t="s">
        <v>2</v>
      </c>
      <c r="E828">
        <v>325</v>
      </c>
    </row>
    <row r="829" spans="1:5" x14ac:dyDescent="0.25">
      <c r="A829" s="1">
        <v>1.9992031075055599E-6</v>
      </c>
      <c r="B829" s="1">
        <v>4.00625641150398E-6</v>
      </c>
      <c r="C829" t="s">
        <v>0</v>
      </c>
      <c r="D829" t="s">
        <v>2</v>
      </c>
      <c r="E829">
        <v>326</v>
      </c>
    </row>
    <row r="830" spans="1:5" x14ac:dyDescent="0.25">
      <c r="A830" s="1">
        <v>1.9992031075055599E-6</v>
      </c>
      <c r="B830" s="1">
        <v>3.8726820688061898E-6</v>
      </c>
      <c r="C830" t="s">
        <v>0</v>
      </c>
      <c r="D830" t="s">
        <v>2</v>
      </c>
      <c r="E830">
        <v>327</v>
      </c>
    </row>
    <row r="831" spans="1:5" x14ac:dyDescent="0.25">
      <c r="A831" s="1">
        <v>1.7941428720469301E-6</v>
      </c>
      <c r="B831" s="1">
        <v>3.7221596334013798E-6</v>
      </c>
      <c r="C831" t="s">
        <v>0</v>
      </c>
      <c r="D831" t="s">
        <v>2</v>
      </c>
      <c r="E831">
        <v>328</v>
      </c>
    </row>
    <row r="832" spans="1:5" x14ac:dyDescent="0.25">
      <c r="A832" s="1">
        <v>1.58100166958163E-6</v>
      </c>
      <c r="B832" s="1">
        <v>3.7097695337884301E-6</v>
      </c>
      <c r="C832" t="s">
        <v>0</v>
      </c>
      <c r="D832" t="s">
        <v>2</v>
      </c>
      <c r="E832">
        <v>329</v>
      </c>
    </row>
    <row r="833" spans="1:5" x14ac:dyDescent="0.25">
      <c r="A833" s="1">
        <v>1.4212854044792699E-6</v>
      </c>
      <c r="B833" s="1">
        <v>3.49415984191026E-6</v>
      </c>
      <c r="C833" t="s">
        <v>0</v>
      </c>
      <c r="D833" t="s">
        <v>2</v>
      </c>
      <c r="E833">
        <v>330</v>
      </c>
    </row>
    <row r="834" spans="1:5" x14ac:dyDescent="0.25">
      <c r="A834" s="1">
        <v>1.4212854044792699E-6</v>
      </c>
      <c r="B834" s="1">
        <v>3.2968154894952302E-6</v>
      </c>
      <c r="C834" t="s">
        <v>0</v>
      </c>
      <c r="D834" t="s">
        <v>2</v>
      </c>
      <c r="E834">
        <v>331</v>
      </c>
    </row>
    <row r="835" spans="1:5" x14ac:dyDescent="0.25">
      <c r="A835" s="1">
        <v>1.2767811452540901E-6</v>
      </c>
      <c r="B835" s="1">
        <v>3.0441777068013201E-6</v>
      </c>
      <c r="C835" t="s">
        <v>0</v>
      </c>
      <c r="D835" t="s">
        <v>2</v>
      </c>
      <c r="E835">
        <v>332</v>
      </c>
    </row>
    <row r="836" spans="1:5" x14ac:dyDescent="0.25">
      <c r="A836" s="1">
        <v>1.2767811452540901E-6</v>
      </c>
      <c r="B836" s="1">
        <v>2.9285683464941302E-6</v>
      </c>
      <c r="C836" t="s">
        <v>0</v>
      </c>
      <c r="D836" t="s">
        <v>2</v>
      </c>
      <c r="E836">
        <v>333</v>
      </c>
    </row>
    <row r="837" spans="1:5" x14ac:dyDescent="0.25">
      <c r="A837" s="1">
        <v>1.2140379586078601E-6</v>
      </c>
      <c r="B837" s="1">
        <v>2.9285683464941302E-6</v>
      </c>
      <c r="C837" t="s">
        <v>0</v>
      </c>
      <c r="D837" t="s">
        <v>2</v>
      </c>
      <c r="E837">
        <v>334</v>
      </c>
    </row>
    <row r="838" spans="1:5" x14ac:dyDescent="0.25">
      <c r="A838" s="1">
        <v>1.2140379586078601E-6</v>
      </c>
      <c r="B838" s="1">
        <v>2.7428575184451602E-6</v>
      </c>
      <c r="C838" t="s">
        <v>0</v>
      </c>
      <c r="D838" t="s">
        <v>2</v>
      </c>
      <c r="E838">
        <v>335</v>
      </c>
    </row>
    <row r="839" spans="1:5" x14ac:dyDescent="0.25">
      <c r="A839" s="1">
        <v>1.2140379586078601E-6</v>
      </c>
      <c r="B839" s="1">
        <v>2.5407639658858702E-6</v>
      </c>
      <c r="C839" t="s">
        <v>0</v>
      </c>
      <c r="D839" t="s">
        <v>2</v>
      </c>
      <c r="E839">
        <v>336</v>
      </c>
    </row>
    <row r="840" spans="1:5" x14ac:dyDescent="0.25">
      <c r="A840" s="1">
        <v>1.2140379586078601E-6</v>
      </c>
      <c r="B840" s="1">
        <v>2.5407639658858702E-6</v>
      </c>
      <c r="C840" t="s">
        <v>0</v>
      </c>
      <c r="D840" t="s">
        <v>2</v>
      </c>
      <c r="E840">
        <v>337</v>
      </c>
    </row>
    <row r="841" spans="1:5" x14ac:dyDescent="0.25">
      <c r="A841" s="1">
        <v>1.1225574607642801E-6</v>
      </c>
      <c r="B841" s="1">
        <v>2.3272820581787799E-6</v>
      </c>
      <c r="C841" t="s">
        <v>0</v>
      </c>
      <c r="D841" t="s">
        <v>2</v>
      </c>
      <c r="E841">
        <v>338</v>
      </c>
    </row>
    <row r="842" spans="1:5" x14ac:dyDescent="0.25">
      <c r="A842" s="1">
        <v>1.1225574607642801E-6</v>
      </c>
      <c r="B842" s="1">
        <v>2.1973570665245699E-6</v>
      </c>
      <c r="C842" t="s">
        <v>0</v>
      </c>
      <c r="D842" t="s">
        <v>2</v>
      </c>
      <c r="E842">
        <v>339</v>
      </c>
    </row>
    <row r="843" spans="1:5" x14ac:dyDescent="0.25">
      <c r="A843" s="1">
        <v>1.1225574607642801E-6</v>
      </c>
      <c r="B843" s="1">
        <v>2.1973570665245699E-6</v>
      </c>
      <c r="C843" t="s">
        <v>0</v>
      </c>
      <c r="D843" t="s">
        <v>2</v>
      </c>
      <c r="E843">
        <v>340</v>
      </c>
    </row>
    <row r="844" spans="1:5" x14ac:dyDescent="0.25">
      <c r="A844" s="1">
        <v>1.09867285802423E-6</v>
      </c>
      <c r="B844" s="1">
        <v>2.1593861885271699E-6</v>
      </c>
      <c r="C844" t="s">
        <v>0</v>
      </c>
      <c r="D844" t="s">
        <v>2</v>
      </c>
      <c r="E844">
        <v>341</v>
      </c>
    </row>
    <row r="845" spans="1:5" x14ac:dyDescent="0.25">
      <c r="A845" s="1">
        <v>9.5701301505712792E-7</v>
      </c>
      <c r="B845" s="1">
        <v>2.06375897038313E-6</v>
      </c>
      <c r="C845" t="s">
        <v>0</v>
      </c>
      <c r="D845" t="s">
        <v>2</v>
      </c>
      <c r="E845">
        <v>342</v>
      </c>
    </row>
    <row r="846" spans="1:5" x14ac:dyDescent="0.25">
      <c r="A846" s="1">
        <v>9.5701301505712792E-7</v>
      </c>
      <c r="B846" s="1">
        <v>1.90044952619317E-6</v>
      </c>
      <c r="C846" t="s">
        <v>0</v>
      </c>
      <c r="D846" t="s">
        <v>2</v>
      </c>
      <c r="E846">
        <v>343</v>
      </c>
    </row>
    <row r="847" spans="1:5" x14ac:dyDescent="0.25">
      <c r="A847" s="1">
        <v>9.5701301505712792E-7</v>
      </c>
      <c r="B847" s="1">
        <v>1.80681288286521E-6</v>
      </c>
      <c r="C847" t="s">
        <v>0</v>
      </c>
      <c r="D847" t="s">
        <v>2</v>
      </c>
      <c r="E847">
        <v>344</v>
      </c>
    </row>
    <row r="848" spans="1:5" x14ac:dyDescent="0.25">
      <c r="A848" s="1">
        <v>9.4688722684921302E-7</v>
      </c>
      <c r="B848" s="1">
        <v>1.80681288286521E-6</v>
      </c>
      <c r="C848" t="s">
        <v>0</v>
      </c>
      <c r="D848" t="s">
        <v>2</v>
      </c>
      <c r="E848">
        <v>345</v>
      </c>
    </row>
    <row r="849" spans="1:5" x14ac:dyDescent="0.25">
      <c r="A849" s="1">
        <v>9.1955031722434899E-7</v>
      </c>
      <c r="B849" s="1">
        <v>1.79511938869225E-6</v>
      </c>
      <c r="C849" t="s">
        <v>0</v>
      </c>
      <c r="D849" t="s">
        <v>2</v>
      </c>
      <c r="E849">
        <v>346</v>
      </c>
    </row>
    <row r="850" spans="1:5" x14ac:dyDescent="0.25">
      <c r="A850" s="1">
        <v>8.05150044858038E-7</v>
      </c>
      <c r="B850" s="1">
        <v>1.79511938869225E-6</v>
      </c>
      <c r="C850" t="s">
        <v>0</v>
      </c>
      <c r="D850" t="s">
        <v>2</v>
      </c>
      <c r="E850">
        <v>347</v>
      </c>
    </row>
    <row r="851" spans="1:5" x14ac:dyDescent="0.25">
      <c r="A851" s="1">
        <v>8.0432158755527799E-7</v>
      </c>
      <c r="B851" s="1">
        <v>1.62101276091064E-6</v>
      </c>
      <c r="C851" t="s">
        <v>0</v>
      </c>
      <c r="D851" t="s">
        <v>2</v>
      </c>
      <c r="E851">
        <v>348</v>
      </c>
    </row>
    <row r="852" spans="1:5" x14ac:dyDescent="0.25">
      <c r="A852" s="1">
        <v>8.0432158755527799E-7</v>
      </c>
      <c r="B852" s="1">
        <v>1.52588144120002E-6</v>
      </c>
      <c r="C852" t="s">
        <v>0</v>
      </c>
      <c r="D852" t="s">
        <v>2</v>
      </c>
      <c r="E852">
        <v>349</v>
      </c>
    </row>
    <row r="853" spans="1:5" x14ac:dyDescent="0.25">
      <c r="A853" s="1">
        <v>7.4195340760141395E-7</v>
      </c>
      <c r="B853" s="1">
        <v>1.51658795788378E-6</v>
      </c>
      <c r="C853" t="s">
        <v>0</v>
      </c>
      <c r="D853" t="s">
        <v>2</v>
      </c>
      <c r="E853">
        <v>350</v>
      </c>
    </row>
    <row r="854" spans="1:5" x14ac:dyDescent="0.25">
      <c r="A854" s="1">
        <v>6.7649910961975405E-7</v>
      </c>
      <c r="B854" s="1">
        <v>1.49806418692222E-6</v>
      </c>
      <c r="C854" t="s">
        <v>0</v>
      </c>
      <c r="D854" t="s">
        <v>2</v>
      </c>
      <c r="E854">
        <v>351</v>
      </c>
    </row>
    <row r="855" spans="1:5" x14ac:dyDescent="0.25">
      <c r="A855" s="1">
        <v>6.7649910961975405E-7</v>
      </c>
      <c r="B855" s="1">
        <v>1.43210840919394E-6</v>
      </c>
      <c r="C855" t="s">
        <v>0</v>
      </c>
      <c r="D855" t="s">
        <v>2</v>
      </c>
      <c r="E855">
        <v>352</v>
      </c>
    </row>
    <row r="856" spans="1:5" x14ac:dyDescent="0.25">
      <c r="A856" s="1">
        <v>6.7649910961975405E-7</v>
      </c>
      <c r="B856" s="1">
        <v>1.41259614894195E-6</v>
      </c>
      <c r="C856" t="s">
        <v>0</v>
      </c>
      <c r="D856" t="s">
        <v>2</v>
      </c>
      <c r="E856">
        <v>353</v>
      </c>
    </row>
    <row r="857" spans="1:5" x14ac:dyDescent="0.25">
      <c r="A857" s="1">
        <v>6.7649910961975405E-7</v>
      </c>
      <c r="B857" s="1">
        <v>1.40971302231562E-6</v>
      </c>
      <c r="C857" t="s">
        <v>0</v>
      </c>
      <c r="D857" t="s">
        <v>2</v>
      </c>
      <c r="E857">
        <v>354</v>
      </c>
    </row>
    <row r="858" spans="1:5" x14ac:dyDescent="0.25">
      <c r="A858" s="1">
        <v>5.7770715189420198E-7</v>
      </c>
      <c r="B858" s="1">
        <v>1.28682251387957E-6</v>
      </c>
      <c r="C858" t="s">
        <v>0</v>
      </c>
      <c r="D858" t="s">
        <v>2</v>
      </c>
      <c r="E858">
        <v>355</v>
      </c>
    </row>
    <row r="859" spans="1:5" x14ac:dyDescent="0.25">
      <c r="A859" s="1">
        <v>5.7520775742503297E-7</v>
      </c>
      <c r="B859" s="1">
        <v>1.26934184097038E-6</v>
      </c>
      <c r="C859" t="s">
        <v>0</v>
      </c>
      <c r="D859" t="s">
        <v>2</v>
      </c>
      <c r="E859">
        <v>356</v>
      </c>
    </row>
    <row r="860" spans="1:5" x14ac:dyDescent="0.25">
      <c r="A860" s="1">
        <v>5.7520775742503297E-7</v>
      </c>
      <c r="B860" s="1">
        <v>1.1449443353406199E-6</v>
      </c>
      <c r="C860" t="s">
        <v>0</v>
      </c>
      <c r="D860" t="s">
        <v>2</v>
      </c>
      <c r="E860">
        <v>357</v>
      </c>
    </row>
    <row r="861" spans="1:5" x14ac:dyDescent="0.25">
      <c r="A861" s="1">
        <v>5.7520775742503297E-7</v>
      </c>
      <c r="B861" s="1">
        <v>1.1166924136496399E-6</v>
      </c>
      <c r="C861" t="s">
        <v>0</v>
      </c>
      <c r="D861" t="s">
        <v>2</v>
      </c>
      <c r="E861">
        <v>358</v>
      </c>
    </row>
    <row r="862" spans="1:5" x14ac:dyDescent="0.25">
      <c r="A862" s="1">
        <v>5.6381835777940996E-7</v>
      </c>
      <c r="B862" s="1">
        <v>1.1166924136496399E-6</v>
      </c>
      <c r="C862" t="s">
        <v>0</v>
      </c>
      <c r="D862" t="s">
        <v>2</v>
      </c>
      <c r="E862">
        <v>359</v>
      </c>
    </row>
    <row r="863" spans="1:5" x14ac:dyDescent="0.25">
      <c r="A863" s="1">
        <v>5.03554997255406E-7</v>
      </c>
      <c r="B863" s="1">
        <v>1.0673838386487899E-6</v>
      </c>
      <c r="C863" t="s">
        <v>0</v>
      </c>
      <c r="D863" t="s">
        <v>2</v>
      </c>
      <c r="E863">
        <v>360</v>
      </c>
    </row>
    <row r="864" spans="1:5" x14ac:dyDescent="0.25">
      <c r="A864" s="1">
        <v>4.6855229074438398E-7</v>
      </c>
      <c r="B864" s="1">
        <v>1.0606264457813E-6</v>
      </c>
      <c r="C864" t="s">
        <v>0</v>
      </c>
      <c r="D864" t="s">
        <v>2</v>
      </c>
      <c r="E864">
        <v>361</v>
      </c>
    </row>
    <row r="865" spans="1:5" x14ac:dyDescent="0.25">
      <c r="A865" s="1">
        <v>4.3065902177730198E-7</v>
      </c>
      <c r="B865" s="1">
        <v>1.0367321299220499E-6</v>
      </c>
      <c r="C865" t="s">
        <v>0</v>
      </c>
      <c r="D865" t="s">
        <v>2</v>
      </c>
      <c r="E865">
        <v>362</v>
      </c>
    </row>
    <row r="866" spans="1:5" x14ac:dyDescent="0.25">
      <c r="A866" s="1">
        <v>3.8219359099755902E-7</v>
      </c>
      <c r="B866" s="1">
        <v>9.3652640886787697E-7</v>
      </c>
      <c r="C866" t="s">
        <v>0</v>
      </c>
      <c r="D866" t="s">
        <v>2</v>
      </c>
      <c r="E866">
        <v>363</v>
      </c>
    </row>
    <row r="867" spans="1:5" x14ac:dyDescent="0.25">
      <c r="A867" s="1">
        <v>3.5045188129245698E-7</v>
      </c>
      <c r="B867" s="1">
        <v>8.6499956042373995E-7</v>
      </c>
      <c r="C867" t="s">
        <v>0</v>
      </c>
      <c r="D867" t="s">
        <v>2</v>
      </c>
      <c r="E867">
        <v>364</v>
      </c>
    </row>
    <row r="868" spans="1:5" x14ac:dyDescent="0.25">
      <c r="A868" s="1">
        <v>3.5045188129245698E-7</v>
      </c>
      <c r="B868" s="1">
        <v>8.2730419537213596E-7</v>
      </c>
      <c r="C868" t="s">
        <v>0</v>
      </c>
      <c r="D868" t="s">
        <v>2</v>
      </c>
      <c r="E868">
        <v>365</v>
      </c>
    </row>
    <row r="869" spans="1:5" x14ac:dyDescent="0.25">
      <c r="A869" s="1">
        <v>3.4150385674891402E-7</v>
      </c>
      <c r="B869" s="1">
        <v>8.1303981191993504E-7</v>
      </c>
      <c r="C869" t="s">
        <v>0</v>
      </c>
      <c r="D869" t="s">
        <v>2</v>
      </c>
      <c r="E869">
        <v>366</v>
      </c>
    </row>
    <row r="870" spans="1:5" x14ac:dyDescent="0.25">
      <c r="A870" s="1">
        <v>3.4150385674891402E-7</v>
      </c>
      <c r="B870" s="1">
        <v>7.3926660393297496E-7</v>
      </c>
      <c r="C870" t="s">
        <v>0</v>
      </c>
      <c r="D870" t="s">
        <v>2</v>
      </c>
      <c r="E870">
        <v>367</v>
      </c>
    </row>
    <row r="871" spans="1:5" x14ac:dyDescent="0.25">
      <c r="A871" s="1">
        <v>3.4150385674891402E-7</v>
      </c>
      <c r="B871" s="1">
        <v>7.2557894670310898E-7</v>
      </c>
      <c r="C871" t="s">
        <v>0</v>
      </c>
      <c r="D871" t="s">
        <v>2</v>
      </c>
      <c r="E871">
        <v>368</v>
      </c>
    </row>
    <row r="872" spans="1:5" x14ac:dyDescent="0.25">
      <c r="A872" s="1">
        <v>3.2733149213370798E-7</v>
      </c>
      <c r="B872" s="1">
        <v>6.9432844940209198E-7</v>
      </c>
      <c r="C872" t="s">
        <v>0</v>
      </c>
      <c r="D872" t="s">
        <v>2</v>
      </c>
      <c r="E872">
        <v>369</v>
      </c>
    </row>
    <row r="873" spans="1:5" x14ac:dyDescent="0.25">
      <c r="A873" s="1">
        <v>3.2733149213370798E-7</v>
      </c>
      <c r="B873" s="1">
        <v>6.7391399172223E-7</v>
      </c>
      <c r="C873" t="s">
        <v>0</v>
      </c>
      <c r="D873" t="s">
        <v>2</v>
      </c>
      <c r="E873">
        <v>370</v>
      </c>
    </row>
    <row r="874" spans="1:5" x14ac:dyDescent="0.25">
      <c r="A874" s="1">
        <v>3.1382814968949901E-7</v>
      </c>
      <c r="B874" s="1">
        <v>6.40174395716286E-7</v>
      </c>
      <c r="C874" t="s">
        <v>0</v>
      </c>
      <c r="D874" t="s">
        <v>2</v>
      </c>
      <c r="E874">
        <v>371</v>
      </c>
    </row>
    <row r="875" spans="1:5" x14ac:dyDescent="0.25">
      <c r="A875" s="1">
        <v>2.8733049406426398E-7</v>
      </c>
      <c r="B875" s="1">
        <v>5.9223079462711304E-7</v>
      </c>
      <c r="C875" t="s">
        <v>0</v>
      </c>
      <c r="D875" t="s">
        <v>2</v>
      </c>
      <c r="E875">
        <v>372</v>
      </c>
    </row>
    <row r="876" spans="1:5" x14ac:dyDescent="0.25">
      <c r="A876" s="1">
        <v>2.4522146846450699E-7</v>
      </c>
      <c r="B876" s="1">
        <v>5.787942005675E-7</v>
      </c>
      <c r="C876" t="s">
        <v>0</v>
      </c>
      <c r="D876" t="s">
        <v>2</v>
      </c>
      <c r="E876">
        <v>373</v>
      </c>
    </row>
    <row r="877" spans="1:5" x14ac:dyDescent="0.25">
      <c r="A877" s="1">
        <v>2.4522146846450699E-7</v>
      </c>
      <c r="B877" s="1">
        <v>5.6790245084314897E-7</v>
      </c>
      <c r="C877" t="s">
        <v>0</v>
      </c>
      <c r="D877" t="s">
        <v>2</v>
      </c>
      <c r="E877">
        <v>374</v>
      </c>
    </row>
    <row r="878" spans="1:5" x14ac:dyDescent="0.25">
      <c r="A878" s="1">
        <v>2.4522146846450699E-7</v>
      </c>
      <c r="B878" s="1">
        <v>5.4234176305456498E-7</v>
      </c>
      <c r="C878" t="s">
        <v>0</v>
      </c>
      <c r="D878" t="s">
        <v>2</v>
      </c>
      <c r="E878">
        <v>375</v>
      </c>
    </row>
    <row r="879" spans="1:5" x14ac:dyDescent="0.25">
      <c r="A879" s="1">
        <v>2.4467987858045598E-7</v>
      </c>
      <c r="B879" s="1">
        <v>4.9689576586686702E-7</v>
      </c>
      <c r="C879" t="s">
        <v>0</v>
      </c>
      <c r="D879" t="s">
        <v>2</v>
      </c>
      <c r="E879">
        <v>376</v>
      </c>
    </row>
    <row r="880" spans="1:5" x14ac:dyDescent="0.25">
      <c r="A880" s="1">
        <v>1.8819230662714401E-7</v>
      </c>
      <c r="B880" s="1">
        <v>4.8590143153503999E-7</v>
      </c>
      <c r="C880" t="s">
        <v>0</v>
      </c>
      <c r="D880" t="s">
        <v>2</v>
      </c>
      <c r="E880">
        <v>377</v>
      </c>
    </row>
    <row r="881" spans="1:5" x14ac:dyDescent="0.25">
      <c r="A881" s="1">
        <v>1.8819230662714401E-7</v>
      </c>
      <c r="B881" s="1">
        <v>4.8590143153503999E-7</v>
      </c>
      <c r="C881" t="s">
        <v>0</v>
      </c>
      <c r="D881" t="s">
        <v>2</v>
      </c>
      <c r="E881">
        <v>378</v>
      </c>
    </row>
    <row r="882" spans="1:5" x14ac:dyDescent="0.25">
      <c r="A882" s="1">
        <v>1.8819230662714401E-7</v>
      </c>
      <c r="B882" s="1">
        <v>4.4783535146919398E-7</v>
      </c>
      <c r="C882" t="s">
        <v>0</v>
      </c>
      <c r="D882" t="s">
        <v>2</v>
      </c>
      <c r="E882">
        <v>379</v>
      </c>
    </row>
    <row r="883" spans="1:5" x14ac:dyDescent="0.25">
      <c r="A883" s="1">
        <v>1.8819230662714401E-7</v>
      </c>
      <c r="B883" s="1">
        <v>4.1809315876051301E-7</v>
      </c>
      <c r="C883" t="s">
        <v>0</v>
      </c>
      <c r="D883" t="s">
        <v>2</v>
      </c>
      <c r="E883">
        <v>380</v>
      </c>
    </row>
    <row r="884" spans="1:5" x14ac:dyDescent="0.25">
      <c r="A884" s="1">
        <v>1.8819230662714401E-7</v>
      </c>
      <c r="B884" s="1">
        <v>4.0396523504071498E-7</v>
      </c>
      <c r="C884" t="s">
        <v>0</v>
      </c>
      <c r="D884" t="s">
        <v>2</v>
      </c>
      <c r="E884">
        <v>381</v>
      </c>
    </row>
    <row r="885" spans="1:5" x14ac:dyDescent="0.25">
      <c r="A885" s="1">
        <v>1.8038530003039399E-7</v>
      </c>
      <c r="B885" s="1">
        <v>3.8562135928899E-7</v>
      </c>
      <c r="C885" t="s">
        <v>0</v>
      </c>
      <c r="D885" t="s">
        <v>2</v>
      </c>
      <c r="E885">
        <v>382</v>
      </c>
    </row>
    <row r="886" spans="1:5" x14ac:dyDescent="0.25">
      <c r="A886" s="1">
        <v>1.79516839171611E-7</v>
      </c>
      <c r="B886" s="1">
        <v>3.8562135928899E-7</v>
      </c>
      <c r="C886" t="s">
        <v>0</v>
      </c>
      <c r="D886" t="s">
        <v>2</v>
      </c>
      <c r="E886">
        <v>383</v>
      </c>
    </row>
    <row r="887" spans="1:5" x14ac:dyDescent="0.25">
      <c r="A887" s="1">
        <v>1.61303884471664E-7</v>
      </c>
      <c r="B887" s="1">
        <v>3.4884185895478402E-7</v>
      </c>
      <c r="C887" t="s">
        <v>0</v>
      </c>
      <c r="D887" t="s">
        <v>2</v>
      </c>
      <c r="E887">
        <v>384</v>
      </c>
    </row>
    <row r="888" spans="1:5" x14ac:dyDescent="0.25">
      <c r="A888" s="1">
        <v>1.61303884471664E-7</v>
      </c>
      <c r="B888" s="1">
        <v>3.4884185895478402E-7</v>
      </c>
      <c r="C888" t="s">
        <v>0</v>
      </c>
      <c r="D888" t="s">
        <v>2</v>
      </c>
      <c r="E888">
        <v>385</v>
      </c>
    </row>
    <row r="889" spans="1:5" x14ac:dyDescent="0.25">
      <c r="A889" s="1">
        <v>1.5244550199966501E-7</v>
      </c>
      <c r="B889" s="1">
        <v>3.2123095339287002E-7</v>
      </c>
      <c r="C889" t="s">
        <v>0</v>
      </c>
      <c r="D889" t="s">
        <v>2</v>
      </c>
      <c r="E889">
        <v>386</v>
      </c>
    </row>
    <row r="890" spans="1:5" x14ac:dyDescent="0.25">
      <c r="A890" s="1">
        <v>1.3881218352551601E-7</v>
      </c>
      <c r="B890" s="1">
        <v>3.2123095339287002E-7</v>
      </c>
      <c r="C890" t="s">
        <v>0</v>
      </c>
      <c r="D890" t="s">
        <v>2</v>
      </c>
      <c r="E890">
        <v>387</v>
      </c>
    </row>
    <row r="891" spans="1:5" x14ac:dyDescent="0.25">
      <c r="A891" s="1">
        <v>1.3476799809453099E-7</v>
      </c>
      <c r="B891" s="1">
        <v>3.0250623028749099E-7</v>
      </c>
      <c r="C891" t="s">
        <v>0</v>
      </c>
      <c r="D891" t="s">
        <v>2</v>
      </c>
      <c r="E891">
        <v>388</v>
      </c>
    </row>
    <row r="892" spans="1:5" x14ac:dyDescent="0.25">
      <c r="A892" s="1">
        <v>1.2432428464492699E-7</v>
      </c>
      <c r="B892" s="1">
        <v>2.7175696049042099E-7</v>
      </c>
      <c r="C892" t="s">
        <v>0</v>
      </c>
      <c r="D892" t="s">
        <v>2</v>
      </c>
      <c r="E892">
        <v>389</v>
      </c>
    </row>
    <row r="893" spans="1:5" x14ac:dyDescent="0.25">
      <c r="A893" s="1">
        <v>1.09704466400017E-7</v>
      </c>
      <c r="B893" s="1">
        <v>2.7143035952192902E-7</v>
      </c>
      <c r="C893" t="s">
        <v>0</v>
      </c>
      <c r="D893" t="s">
        <v>2</v>
      </c>
      <c r="E893">
        <v>390</v>
      </c>
    </row>
    <row r="894" spans="1:5" x14ac:dyDescent="0.25">
      <c r="A894" s="1">
        <v>1.09704466400017E-7</v>
      </c>
      <c r="B894" s="1">
        <v>2.61596977413347E-7</v>
      </c>
      <c r="C894" t="s">
        <v>0</v>
      </c>
      <c r="D894" t="s">
        <v>2</v>
      </c>
      <c r="E894">
        <v>391</v>
      </c>
    </row>
    <row r="895" spans="1:5" x14ac:dyDescent="0.25">
      <c r="A895" s="1">
        <v>1.09049676400019E-7</v>
      </c>
      <c r="B895" s="1">
        <v>2.4488248273612998E-7</v>
      </c>
      <c r="C895" t="s">
        <v>0</v>
      </c>
      <c r="D895" t="s">
        <v>2</v>
      </c>
      <c r="E895">
        <v>392</v>
      </c>
    </row>
    <row r="896" spans="1:5" x14ac:dyDescent="0.25">
      <c r="A896" s="1">
        <v>1.09049676400019E-7</v>
      </c>
      <c r="B896" s="1">
        <v>2.42472417699701E-7</v>
      </c>
      <c r="C896" t="s">
        <v>0</v>
      </c>
      <c r="D896" t="s">
        <v>2</v>
      </c>
      <c r="E896">
        <v>393</v>
      </c>
    </row>
    <row r="897" spans="1:5" x14ac:dyDescent="0.25">
      <c r="A897" s="1">
        <v>1.0524332028083401E-7</v>
      </c>
      <c r="B897" s="1">
        <v>2.2377270925133501E-7</v>
      </c>
      <c r="C897" t="s">
        <v>0</v>
      </c>
      <c r="D897" t="s">
        <v>2</v>
      </c>
      <c r="E897">
        <v>394</v>
      </c>
    </row>
    <row r="898" spans="1:5" x14ac:dyDescent="0.25">
      <c r="A898" s="1">
        <v>8.5010349426539707E-8</v>
      </c>
      <c r="B898" s="1">
        <v>2.09355932145882E-7</v>
      </c>
      <c r="C898" t="s">
        <v>0</v>
      </c>
      <c r="D898" t="s">
        <v>2</v>
      </c>
      <c r="E898">
        <v>395</v>
      </c>
    </row>
    <row r="899" spans="1:5" x14ac:dyDescent="0.25">
      <c r="A899" s="1">
        <v>8.4158298552239304E-8</v>
      </c>
      <c r="B899" s="1">
        <v>2.09355932145882E-7</v>
      </c>
      <c r="C899" t="s">
        <v>0</v>
      </c>
      <c r="D899" t="s">
        <v>2</v>
      </c>
      <c r="E899">
        <v>396</v>
      </c>
    </row>
    <row r="900" spans="1:5" x14ac:dyDescent="0.25">
      <c r="A900" s="1">
        <v>7.8545202786273194E-8</v>
      </c>
      <c r="B900" s="1">
        <v>1.92917941621573E-7</v>
      </c>
      <c r="C900" t="s">
        <v>0</v>
      </c>
      <c r="D900" t="s">
        <v>2</v>
      </c>
      <c r="E900">
        <v>397</v>
      </c>
    </row>
    <row r="901" spans="1:5" x14ac:dyDescent="0.25">
      <c r="A901" s="1">
        <v>7.0972536736490999E-8</v>
      </c>
      <c r="B901" s="1">
        <v>1.8078549191002901E-7</v>
      </c>
      <c r="C901" t="s">
        <v>0</v>
      </c>
      <c r="D901" t="s">
        <v>2</v>
      </c>
      <c r="E901">
        <v>398</v>
      </c>
    </row>
    <row r="902" spans="1:5" x14ac:dyDescent="0.25">
      <c r="A902" s="1">
        <v>7.0972536736490999E-8</v>
      </c>
      <c r="B902" s="1">
        <v>1.72163631351196E-7</v>
      </c>
      <c r="C902" t="s">
        <v>0</v>
      </c>
      <c r="D902" t="s">
        <v>2</v>
      </c>
      <c r="E902">
        <v>399</v>
      </c>
    </row>
    <row r="903" spans="1:5" x14ac:dyDescent="0.25">
      <c r="A903" s="1">
        <v>7.0972536736490999E-8</v>
      </c>
      <c r="B903" s="1">
        <v>1.72040327317546E-7</v>
      </c>
      <c r="C903" t="s">
        <v>0</v>
      </c>
      <c r="D903" t="s">
        <v>2</v>
      </c>
      <c r="E903">
        <v>400</v>
      </c>
    </row>
    <row r="904" spans="1:5" x14ac:dyDescent="0.25">
      <c r="A904" s="1">
        <v>7.0972536736490999E-8</v>
      </c>
      <c r="B904" s="1">
        <v>1.56221116487387E-7</v>
      </c>
      <c r="C904" t="s">
        <v>0</v>
      </c>
      <c r="D904" t="s">
        <v>2</v>
      </c>
      <c r="E904">
        <v>401</v>
      </c>
    </row>
    <row r="905" spans="1:5" x14ac:dyDescent="0.25">
      <c r="A905" s="1">
        <v>7.0972536736490999E-8</v>
      </c>
      <c r="B905" s="1">
        <v>1.56111135130032E-7</v>
      </c>
      <c r="C905" t="s">
        <v>0</v>
      </c>
      <c r="D905" t="s">
        <v>2</v>
      </c>
      <c r="E905">
        <v>402</v>
      </c>
    </row>
    <row r="906" spans="1:5" x14ac:dyDescent="0.25">
      <c r="A906" s="1">
        <v>7.0972536736490999E-8</v>
      </c>
      <c r="B906" s="1">
        <v>1.52283885501702E-7</v>
      </c>
      <c r="C906" t="s">
        <v>0</v>
      </c>
      <c r="D906" t="s">
        <v>2</v>
      </c>
      <c r="E906">
        <v>403</v>
      </c>
    </row>
    <row r="907" spans="1:5" x14ac:dyDescent="0.25">
      <c r="A907" s="1">
        <v>6.7511642942719097E-8</v>
      </c>
      <c r="B907" s="1">
        <v>1.4338335008190399E-7</v>
      </c>
      <c r="C907" t="s">
        <v>0</v>
      </c>
      <c r="D907" t="s">
        <v>2</v>
      </c>
      <c r="E907">
        <v>404</v>
      </c>
    </row>
    <row r="908" spans="1:5" x14ac:dyDescent="0.25">
      <c r="A908" s="1">
        <v>5.9818689113200194E-8</v>
      </c>
      <c r="B908" s="1">
        <v>1.4097951295255399E-7</v>
      </c>
      <c r="C908" t="s">
        <v>0</v>
      </c>
      <c r="D908" t="s">
        <v>2</v>
      </c>
      <c r="E908">
        <v>405</v>
      </c>
    </row>
    <row r="909" spans="1:5" x14ac:dyDescent="0.25">
      <c r="A909" s="1">
        <v>5.7918832840897401E-8</v>
      </c>
      <c r="B909" s="1">
        <v>1.3567784806767199E-7</v>
      </c>
      <c r="C909" t="s">
        <v>0</v>
      </c>
      <c r="D909" t="s">
        <v>2</v>
      </c>
      <c r="E909">
        <v>406</v>
      </c>
    </row>
    <row r="910" spans="1:5" x14ac:dyDescent="0.25">
      <c r="A910" s="1">
        <v>5.7918832840897401E-8</v>
      </c>
      <c r="B910" s="1">
        <v>1.2701292151362501E-7</v>
      </c>
      <c r="C910" t="s">
        <v>0</v>
      </c>
      <c r="D910" t="s">
        <v>2</v>
      </c>
      <c r="E910">
        <v>407</v>
      </c>
    </row>
    <row r="911" spans="1:5" x14ac:dyDescent="0.25">
      <c r="A911" s="1">
        <v>5.7918832840897401E-8</v>
      </c>
      <c r="B911" s="1">
        <v>1.22288050352636E-7</v>
      </c>
      <c r="C911" t="s">
        <v>0</v>
      </c>
      <c r="D911" t="s">
        <v>2</v>
      </c>
      <c r="E911">
        <v>408</v>
      </c>
    </row>
    <row r="912" spans="1:5" x14ac:dyDescent="0.25">
      <c r="A912" s="1">
        <v>5.4401585902752399E-8</v>
      </c>
      <c r="B912" s="1">
        <v>1.19613279725427E-7</v>
      </c>
      <c r="C912" t="s">
        <v>0</v>
      </c>
      <c r="D912" t="s">
        <v>2</v>
      </c>
      <c r="E912">
        <v>409</v>
      </c>
    </row>
    <row r="913" spans="1:5" x14ac:dyDescent="0.25">
      <c r="A913" s="1">
        <v>4.8906116933977701E-8</v>
      </c>
      <c r="B913" s="1">
        <v>1.13686653424593E-7</v>
      </c>
      <c r="C913" t="s">
        <v>0</v>
      </c>
      <c r="D913" t="s">
        <v>2</v>
      </c>
      <c r="E913">
        <v>410</v>
      </c>
    </row>
    <row r="914" spans="1:5" x14ac:dyDescent="0.25">
      <c r="A914" s="1">
        <v>4.8906116933977701E-8</v>
      </c>
      <c r="B914" s="1">
        <v>1.06886414830142E-7</v>
      </c>
      <c r="C914" t="s">
        <v>0</v>
      </c>
      <c r="D914" t="s">
        <v>2</v>
      </c>
      <c r="E914">
        <v>411</v>
      </c>
    </row>
    <row r="915" spans="1:5" x14ac:dyDescent="0.25">
      <c r="A915" s="1">
        <v>4.8906116933977701E-8</v>
      </c>
      <c r="B915" s="1">
        <v>1.05580458598097E-7</v>
      </c>
      <c r="C915" t="s">
        <v>0</v>
      </c>
      <c r="D915" t="s">
        <v>2</v>
      </c>
      <c r="E915">
        <v>412</v>
      </c>
    </row>
    <row r="916" spans="1:5" x14ac:dyDescent="0.25">
      <c r="A916" s="1">
        <v>4.4908244678509799E-8</v>
      </c>
      <c r="B916" s="1">
        <v>9.5547087131109199E-8</v>
      </c>
      <c r="C916" t="s">
        <v>0</v>
      </c>
      <c r="D916" t="s">
        <v>2</v>
      </c>
      <c r="E916">
        <v>413</v>
      </c>
    </row>
    <row r="917" spans="1:5" x14ac:dyDescent="0.25">
      <c r="A917" s="1">
        <v>4.4908244678509799E-8</v>
      </c>
      <c r="B917" s="1">
        <v>9.2055068012797299E-8</v>
      </c>
      <c r="C917" t="s">
        <v>0</v>
      </c>
      <c r="D917" t="s">
        <v>2</v>
      </c>
      <c r="E917">
        <v>414</v>
      </c>
    </row>
    <row r="918" spans="1:5" x14ac:dyDescent="0.25">
      <c r="A918" s="1">
        <v>4.3610246525105301E-8</v>
      </c>
      <c r="B918" s="1">
        <v>8.6977536728482994E-8</v>
      </c>
      <c r="C918" t="s">
        <v>0</v>
      </c>
      <c r="D918" t="s">
        <v>2</v>
      </c>
      <c r="E918">
        <v>415</v>
      </c>
    </row>
    <row r="919" spans="1:5" x14ac:dyDescent="0.25">
      <c r="A919" s="1">
        <v>4.3610246525105301E-8</v>
      </c>
      <c r="B919" s="1">
        <v>8.4742393102743497E-8</v>
      </c>
      <c r="C919" t="s">
        <v>0</v>
      </c>
      <c r="D919" t="s">
        <v>2</v>
      </c>
      <c r="E919">
        <v>416</v>
      </c>
    </row>
    <row r="920" spans="1:5" x14ac:dyDescent="0.25">
      <c r="A920" s="1">
        <v>4.1285418195258197E-8</v>
      </c>
      <c r="B920" s="1">
        <v>8.0791835888049906E-8</v>
      </c>
      <c r="C920" t="s">
        <v>0</v>
      </c>
      <c r="D920" t="s">
        <v>2</v>
      </c>
      <c r="E920">
        <v>417</v>
      </c>
    </row>
    <row r="921" spans="1:5" x14ac:dyDescent="0.25">
      <c r="A921" s="1">
        <v>3.6938150760335E-8</v>
      </c>
      <c r="B921" s="1">
        <v>7.7396731246182005E-8</v>
      </c>
      <c r="C921" t="s">
        <v>0</v>
      </c>
      <c r="D921" t="s">
        <v>2</v>
      </c>
      <c r="E921">
        <v>418</v>
      </c>
    </row>
    <row r="922" spans="1:5" x14ac:dyDescent="0.25">
      <c r="A922" s="1">
        <v>3.50555322548018E-8</v>
      </c>
      <c r="B922" s="1">
        <v>7.6393046999356705E-8</v>
      </c>
      <c r="C922" t="s">
        <v>0</v>
      </c>
      <c r="D922" t="s">
        <v>2</v>
      </c>
      <c r="E922">
        <v>419</v>
      </c>
    </row>
    <row r="923" spans="1:5" x14ac:dyDescent="0.25">
      <c r="A923" s="1">
        <v>3.50555322548018E-8</v>
      </c>
      <c r="B923" s="1">
        <v>7.3881747386650405E-8</v>
      </c>
      <c r="C923" t="s">
        <v>0</v>
      </c>
      <c r="D923" t="s">
        <v>2</v>
      </c>
      <c r="E923">
        <v>420</v>
      </c>
    </row>
    <row r="924" spans="1:5" x14ac:dyDescent="0.25">
      <c r="A924" s="1">
        <v>3.3158301437907701E-8</v>
      </c>
      <c r="B924" s="1">
        <v>7.0236549465363396E-8</v>
      </c>
      <c r="C924" t="s">
        <v>0</v>
      </c>
      <c r="D924" t="s">
        <v>2</v>
      </c>
      <c r="E924">
        <v>421</v>
      </c>
    </row>
    <row r="925" spans="1:5" x14ac:dyDescent="0.25">
      <c r="A925" s="1">
        <v>3.3158301437907701E-8</v>
      </c>
      <c r="B925" s="1">
        <v>6.9024217896895794E-8</v>
      </c>
      <c r="C925" t="s">
        <v>0</v>
      </c>
      <c r="D925" t="s">
        <v>2</v>
      </c>
      <c r="E925">
        <v>422</v>
      </c>
    </row>
    <row r="926" spans="1:5" x14ac:dyDescent="0.25">
      <c r="A926" s="1">
        <v>3.1869558103636498E-8</v>
      </c>
      <c r="B926" s="1">
        <v>6.4495499163541501E-8</v>
      </c>
      <c r="C926" t="s">
        <v>0</v>
      </c>
      <c r="D926" t="s">
        <v>2</v>
      </c>
      <c r="E926">
        <v>423</v>
      </c>
    </row>
    <row r="927" spans="1:5" x14ac:dyDescent="0.25">
      <c r="A927" s="1">
        <v>3.1869558103636498E-8</v>
      </c>
      <c r="B927" s="1">
        <v>6.3215083390133394E-8</v>
      </c>
      <c r="C927" t="s">
        <v>0</v>
      </c>
      <c r="D927" t="s">
        <v>2</v>
      </c>
      <c r="E927">
        <v>424</v>
      </c>
    </row>
    <row r="928" spans="1:5" x14ac:dyDescent="0.25">
      <c r="A928" s="1">
        <v>2.88335653131355E-8</v>
      </c>
      <c r="B928" s="1">
        <v>6.1441963072894597E-8</v>
      </c>
      <c r="C928" t="s">
        <v>0</v>
      </c>
      <c r="D928" t="s">
        <v>2</v>
      </c>
      <c r="E928">
        <v>425</v>
      </c>
    </row>
    <row r="929" spans="1:5" x14ac:dyDescent="0.25">
      <c r="A929" s="1">
        <v>2.6822533971682099E-8</v>
      </c>
      <c r="B929" s="1">
        <v>5.8913592670961601E-8</v>
      </c>
      <c r="C929" t="s">
        <v>0</v>
      </c>
      <c r="D929" t="s">
        <v>2</v>
      </c>
      <c r="E929">
        <v>426</v>
      </c>
    </row>
    <row r="930" spans="1:5" x14ac:dyDescent="0.25">
      <c r="A930" s="1">
        <v>2.5362382860549801E-8</v>
      </c>
      <c r="B930" s="1">
        <v>5.4573650931644098E-8</v>
      </c>
      <c r="C930" t="s">
        <v>0</v>
      </c>
      <c r="D930" t="s">
        <v>2</v>
      </c>
      <c r="E930">
        <v>427</v>
      </c>
    </row>
    <row r="931" spans="1:5" x14ac:dyDescent="0.25">
      <c r="A931" s="1">
        <v>2.5030623351796E-8</v>
      </c>
      <c r="B931" s="1">
        <v>5.0338556878415302E-8</v>
      </c>
      <c r="C931" t="s">
        <v>0</v>
      </c>
      <c r="D931" t="s">
        <v>2</v>
      </c>
      <c r="E931">
        <v>428</v>
      </c>
    </row>
    <row r="932" spans="1:5" x14ac:dyDescent="0.25">
      <c r="A932" s="1">
        <v>1.7523661188789601E-8</v>
      </c>
      <c r="B932" s="1">
        <v>4.8824244647249698E-8</v>
      </c>
      <c r="C932" t="s">
        <v>0</v>
      </c>
      <c r="D932" t="s">
        <v>2</v>
      </c>
      <c r="E932">
        <v>429</v>
      </c>
    </row>
    <row r="933" spans="1:5" x14ac:dyDescent="0.25">
      <c r="A933" s="1">
        <v>1.7523661188789601E-8</v>
      </c>
      <c r="B933" s="1">
        <v>4.8202128954955001E-8</v>
      </c>
      <c r="C933" t="s">
        <v>0</v>
      </c>
      <c r="D933" t="s">
        <v>2</v>
      </c>
      <c r="E933">
        <v>430</v>
      </c>
    </row>
    <row r="934" spans="1:5" x14ac:dyDescent="0.25">
      <c r="A934" s="1">
        <v>1.7523661188789601E-8</v>
      </c>
      <c r="B934" s="1">
        <v>4.5392454683934602E-8</v>
      </c>
      <c r="C934" t="s">
        <v>0</v>
      </c>
      <c r="D934" t="s">
        <v>2</v>
      </c>
      <c r="E934">
        <v>431</v>
      </c>
    </row>
    <row r="935" spans="1:5" x14ac:dyDescent="0.25">
      <c r="A935" s="1">
        <v>1.7523661188789601E-8</v>
      </c>
      <c r="B935" s="1">
        <v>4.52264399264379E-8</v>
      </c>
      <c r="C935" t="s">
        <v>0</v>
      </c>
      <c r="D935" t="s">
        <v>2</v>
      </c>
      <c r="E935">
        <v>432</v>
      </c>
    </row>
    <row r="936" spans="1:5" x14ac:dyDescent="0.25">
      <c r="A936" s="1">
        <v>1.7523661188789601E-8</v>
      </c>
      <c r="B936" s="1">
        <v>4.52264399264379E-8</v>
      </c>
      <c r="C936" t="s">
        <v>0</v>
      </c>
      <c r="D936" t="s">
        <v>2</v>
      </c>
      <c r="E936">
        <v>433</v>
      </c>
    </row>
    <row r="937" spans="1:5" x14ac:dyDescent="0.25">
      <c r="A937" s="1">
        <v>1.7523661188789601E-8</v>
      </c>
      <c r="B937" s="1">
        <v>4.3853486619838102E-8</v>
      </c>
      <c r="C937" t="s">
        <v>0</v>
      </c>
      <c r="D937" t="s">
        <v>2</v>
      </c>
      <c r="E937">
        <v>434</v>
      </c>
    </row>
    <row r="938" spans="1:5" x14ac:dyDescent="0.25">
      <c r="A938" s="1">
        <v>1.7523661188789601E-8</v>
      </c>
      <c r="B938" s="1">
        <v>4.0686945812495799E-8</v>
      </c>
      <c r="C938" t="s">
        <v>0</v>
      </c>
      <c r="D938" t="s">
        <v>2</v>
      </c>
      <c r="E938">
        <v>435</v>
      </c>
    </row>
    <row r="939" spans="1:5" x14ac:dyDescent="0.25">
      <c r="A939" s="1">
        <v>1.5651299367647099E-8</v>
      </c>
      <c r="B939" s="1">
        <v>3.6841985906477202E-8</v>
      </c>
      <c r="C939" t="s">
        <v>0</v>
      </c>
      <c r="D939" t="s">
        <v>2</v>
      </c>
      <c r="E939">
        <v>436</v>
      </c>
    </row>
    <row r="940" spans="1:5" x14ac:dyDescent="0.25">
      <c r="A940" s="1">
        <v>1.5651299367647099E-8</v>
      </c>
      <c r="B940" s="1">
        <v>3.6841985906477202E-8</v>
      </c>
      <c r="C940" t="s">
        <v>0</v>
      </c>
      <c r="D940" t="s">
        <v>2</v>
      </c>
      <c r="E940">
        <v>437</v>
      </c>
    </row>
    <row r="941" spans="1:5" x14ac:dyDescent="0.25">
      <c r="A941" s="1">
        <v>1.5651299367647099E-8</v>
      </c>
      <c r="B941" s="1">
        <v>3.4791096670261302E-8</v>
      </c>
      <c r="C941" t="s">
        <v>0</v>
      </c>
      <c r="D941" t="s">
        <v>2</v>
      </c>
      <c r="E941">
        <v>438</v>
      </c>
    </row>
    <row r="942" spans="1:5" x14ac:dyDescent="0.25">
      <c r="A942" s="1">
        <v>1.39700842005652E-8</v>
      </c>
      <c r="B942" s="1">
        <v>3.3996862658369698E-8</v>
      </c>
      <c r="C942" t="s">
        <v>0</v>
      </c>
      <c r="D942" t="s">
        <v>2</v>
      </c>
      <c r="E942">
        <v>439</v>
      </c>
    </row>
    <row r="943" spans="1:5" x14ac:dyDescent="0.25">
      <c r="A943" s="1">
        <v>1.39700842005652E-8</v>
      </c>
      <c r="B943" s="1">
        <v>3.3996862658369698E-8</v>
      </c>
      <c r="C943" t="s">
        <v>0</v>
      </c>
      <c r="D943" t="s">
        <v>2</v>
      </c>
      <c r="E943">
        <v>440</v>
      </c>
    </row>
    <row r="944" spans="1:5" x14ac:dyDescent="0.25">
      <c r="A944" s="1">
        <v>1.39700842005652E-8</v>
      </c>
      <c r="B944" s="1">
        <v>3.3996862658369698E-8</v>
      </c>
      <c r="C944" t="s">
        <v>0</v>
      </c>
      <c r="D944" t="s">
        <v>2</v>
      </c>
      <c r="E944">
        <v>441</v>
      </c>
    </row>
    <row r="945" spans="1:5" x14ac:dyDescent="0.25">
      <c r="A945" s="1">
        <v>1.35376727605773E-8</v>
      </c>
      <c r="B945" s="1">
        <v>3.3305660895877001E-8</v>
      </c>
      <c r="C945" t="s">
        <v>0</v>
      </c>
      <c r="D945" t="s">
        <v>2</v>
      </c>
      <c r="E945">
        <v>442</v>
      </c>
    </row>
    <row r="946" spans="1:5" x14ac:dyDescent="0.25">
      <c r="A946" s="1">
        <v>1.35376727605773E-8</v>
      </c>
      <c r="B946" s="1">
        <v>2.81543681701634E-8</v>
      </c>
      <c r="C946" t="s">
        <v>0</v>
      </c>
      <c r="D946" t="s">
        <v>2</v>
      </c>
      <c r="E946">
        <v>443</v>
      </c>
    </row>
    <row r="947" spans="1:5" x14ac:dyDescent="0.25">
      <c r="A947" s="1">
        <v>1.27273236394387E-8</v>
      </c>
      <c r="B947" s="1">
        <v>2.71147055919129E-8</v>
      </c>
      <c r="C947" t="s">
        <v>0</v>
      </c>
      <c r="D947" t="s">
        <v>2</v>
      </c>
      <c r="E947">
        <v>444</v>
      </c>
    </row>
    <row r="948" spans="1:5" x14ac:dyDescent="0.25">
      <c r="A948" s="1">
        <v>1.27273236394387E-8</v>
      </c>
      <c r="B948" s="1">
        <v>2.66704316409516E-8</v>
      </c>
      <c r="C948" t="s">
        <v>0</v>
      </c>
      <c r="D948" t="s">
        <v>2</v>
      </c>
      <c r="E948">
        <v>445</v>
      </c>
    </row>
    <row r="949" spans="1:5" x14ac:dyDescent="0.25">
      <c r="A949" s="1">
        <v>1.27273236394387E-8</v>
      </c>
      <c r="B949" s="1">
        <v>2.4710800961003002E-8</v>
      </c>
      <c r="C949" t="s">
        <v>0</v>
      </c>
      <c r="D949" t="s">
        <v>2</v>
      </c>
      <c r="E949">
        <v>446</v>
      </c>
    </row>
    <row r="950" spans="1:5" x14ac:dyDescent="0.25">
      <c r="A950" s="1">
        <v>1.13913185550984E-8</v>
      </c>
      <c r="B950" s="1">
        <v>2.4710800961003002E-8</v>
      </c>
      <c r="C950" t="s">
        <v>0</v>
      </c>
      <c r="D950" t="s">
        <v>2</v>
      </c>
      <c r="E950">
        <v>447</v>
      </c>
    </row>
    <row r="951" spans="1:5" x14ac:dyDescent="0.25">
      <c r="A951" s="1">
        <v>1.13913185550984E-8</v>
      </c>
      <c r="B951" s="1">
        <v>2.4695165468102601E-8</v>
      </c>
      <c r="C951" t="s">
        <v>0</v>
      </c>
      <c r="D951" t="s">
        <v>2</v>
      </c>
      <c r="E951">
        <v>448</v>
      </c>
    </row>
    <row r="952" spans="1:5" x14ac:dyDescent="0.25">
      <c r="A952" s="1">
        <v>1.13913185550984E-8</v>
      </c>
      <c r="B952" s="1">
        <v>2.37095467703341E-8</v>
      </c>
      <c r="C952" t="s">
        <v>0</v>
      </c>
      <c r="D952" t="s">
        <v>2</v>
      </c>
      <c r="E952">
        <v>449</v>
      </c>
    </row>
    <row r="953" spans="1:5" x14ac:dyDescent="0.25">
      <c r="A953" s="1">
        <v>1.04452770877117E-8</v>
      </c>
      <c r="B953" s="1">
        <v>2.3430793749667999E-8</v>
      </c>
      <c r="C953" t="s">
        <v>0</v>
      </c>
      <c r="D953" t="s">
        <v>2</v>
      </c>
      <c r="E953">
        <v>450</v>
      </c>
    </row>
    <row r="954" spans="1:5" x14ac:dyDescent="0.25">
      <c r="A954" s="1">
        <v>1.0222422464067901E-8</v>
      </c>
      <c r="B954" s="1">
        <v>2.14434412448838E-8</v>
      </c>
      <c r="C954" t="s">
        <v>0</v>
      </c>
      <c r="D954" t="s">
        <v>2</v>
      </c>
      <c r="E954">
        <v>451</v>
      </c>
    </row>
    <row r="955" spans="1:5" x14ac:dyDescent="0.25">
      <c r="A955" s="1">
        <v>9.6433514507054902E-9</v>
      </c>
      <c r="B955" s="1">
        <v>2.0452134652515401E-8</v>
      </c>
      <c r="C955" t="s">
        <v>0</v>
      </c>
      <c r="D955" t="s">
        <v>2</v>
      </c>
      <c r="E955">
        <v>452</v>
      </c>
    </row>
    <row r="956" spans="1:5" x14ac:dyDescent="0.25">
      <c r="A956" s="1">
        <v>9.6433514507054902E-9</v>
      </c>
      <c r="B956" s="1">
        <v>1.9627041769609799E-8</v>
      </c>
      <c r="C956" t="s">
        <v>0</v>
      </c>
      <c r="D956" t="s">
        <v>2</v>
      </c>
      <c r="E956">
        <v>453</v>
      </c>
    </row>
    <row r="957" spans="1:5" x14ac:dyDescent="0.25">
      <c r="A957" s="1">
        <v>9.2627918668597398E-9</v>
      </c>
      <c r="B957" s="1">
        <v>1.83111663609736E-8</v>
      </c>
      <c r="C957" t="s">
        <v>0</v>
      </c>
      <c r="D957" t="s">
        <v>2</v>
      </c>
      <c r="E957">
        <v>454</v>
      </c>
    </row>
    <row r="958" spans="1:5" x14ac:dyDescent="0.25">
      <c r="A958" s="1">
        <v>9.20400866633031E-9</v>
      </c>
      <c r="B958" s="1">
        <v>1.7785613426468599E-8</v>
      </c>
      <c r="C958" t="s">
        <v>0</v>
      </c>
      <c r="D958" t="s">
        <v>2</v>
      </c>
      <c r="E958">
        <v>455</v>
      </c>
    </row>
    <row r="959" spans="1:5" x14ac:dyDescent="0.25">
      <c r="A959" s="1">
        <v>8.7462344033894996E-9</v>
      </c>
      <c r="B959" s="1">
        <v>1.70818172939846E-8</v>
      </c>
      <c r="C959" t="s">
        <v>0</v>
      </c>
      <c r="D959" t="s">
        <v>2</v>
      </c>
      <c r="E959">
        <v>456</v>
      </c>
    </row>
    <row r="960" spans="1:5" x14ac:dyDescent="0.25">
      <c r="A960" s="1">
        <v>8.6260105724988906E-9</v>
      </c>
      <c r="B960" s="1">
        <v>1.69639560176904E-8</v>
      </c>
      <c r="C960" t="s">
        <v>0</v>
      </c>
      <c r="D960" t="s">
        <v>2</v>
      </c>
      <c r="E960">
        <v>457</v>
      </c>
    </row>
    <row r="961" spans="1:5" x14ac:dyDescent="0.25">
      <c r="A961" s="1">
        <v>8.6260105724988906E-9</v>
      </c>
      <c r="B961" s="1">
        <v>1.65298428278504E-8</v>
      </c>
      <c r="C961" t="s">
        <v>0</v>
      </c>
      <c r="D961" t="s">
        <v>2</v>
      </c>
      <c r="E961">
        <v>458</v>
      </c>
    </row>
    <row r="962" spans="1:5" x14ac:dyDescent="0.25">
      <c r="A962" s="1">
        <v>8.3835591802028293E-9</v>
      </c>
      <c r="B962" s="1">
        <v>1.63140048137222E-8</v>
      </c>
      <c r="C962" t="s">
        <v>0</v>
      </c>
      <c r="D962" t="s">
        <v>2</v>
      </c>
      <c r="E962">
        <v>459</v>
      </c>
    </row>
    <row r="963" spans="1:5" x14ac:dyDescent="0.25">
      <c r="A963" s="1">
        <v>7.7139614695909098E-9</v>
      </c>
      <c r="B963" s="1">
        <v>1.58236521663468E-8</v>
      </c>
      <c r="C963" t="s">
        <v>0</v>
      </c>
      <c r="D963" t="s">
        <v>2</v>
      </c>
      <c r="E963">
        <v>460</v>
      </c>
    </row>
    <row r="964" spans="1:5" x14ac:dyDescent="0.25">
      <c r="A964" s="1">
        <v>7.6587096664581994E-9</v>
      </c>
      <c r="B964" s="1">
        <v>1.4615001209250501E-8</v>
      </c>
      <c r="C964" t="s">
        <v>0</v>
      </c>
      <c r="D964" t="s">
        <v>2</v>
      </c>
      <c r="E964">
        <v>461</v>
      </c>
    </row>
    <row r="965" spans="1:5" x14ac:dyDescent="0.25">
      <c r="A965" s="1">
        <v>6.6601804071808601E-9</v>
      </c>
      <c r="B965" s="1">
        <v>1.4028050276948501E-8</v>
      </c>
      <c r="C965" t="s">
        <v>0</v>
      </c>
      <c r="D965" t="s">
        <v>2</v>
      </c>
      <c r="E965">
        <v>462</v>
      </c>
    </row>
    <row r="966" spans="1:5" x14ac:dyDescent="0.25">
      <c r="A966" s="1">
        <v>6.54291953949837E-9</v>
      </c>
      <c r="B966" s="1">
        <v>1.4028050276948501E-8</v>
      </c>
      <c r="C966" t="s">
        <v>0</v>
      </c>
      <c r="D966" t="s">
        <v>2</v>
      </c>
      <c r="E966">
        <v>463</v>
      </c>
    </row>
    <row r="967" spans="1:5" x14ac:dyDescent="0.25">
      <c r="A967" s="1">
        <v>6.4646497044407103E-9</v>
      </c>
      <c r="B967" s="1">
        <v>1.32721642565059E-8</v>
      </c>
      <c r="C967" t="s">
        <v>0</v>
      </c>
      <c r="D967" t="s">
        <v>2</v>
      </c>
      <c r="E967">
        <v>464</v>
      </c>
    </row>
    <row r="968" spans="1:5" x14ac:dyDescent="0.25">
      <c r="A968" s="1">
        <v>6.4646497044407103E-9</v>
      </c>
      <c r="B968" s="1">
        <v>1.29479222898964E-8</v>
      </c>
      <c r="C968" t="s">
        <v>0</v>
      </c>
      <c r="D968" t="s">
        <v>2</v>
      </c>
      <c r="E968">
        <v>465</v>
      </c>
    </row>
    <row r="969" spans="1:5" x14ac:dyDescent="0.25">
      <c r="A969" s="1">
        <v>6.4646497044407103E-9</v>
      </c>
      <c r="B969" s="1">
        <v>1.26131003419516E-8</v>
      </c>
      <c r="C969" t="s">
        <v>0</v>
      </c>
      <c r="D969" t="s">
        <v>2</v>
      </c>
      <c r="E969">
        <v>466</v>
      </c>
    </row>
    <row r="970" spans="1:5" x14ac:dyDescent="0.25">
      <c r="A970" s="1">
        <v>6.1673408602302896E-9</v>
      </c>
      <c r="B970" s="1">
        <v>1.21954859544359E-8</v>
      </c>
      <c r="C970" t="s">
        <v>0</v>
      </c>
      <c r="D970" t="s">
        <v>2</v>
      </c>
      <c r="E970">
        <v>467</v>
      </c>
    </row>
    <row r="971" spans="1:5" x14ac:dyDescent="0.25">
      <c r="A971" s="1">
        <v>6.1673408602302896E-9</v>
      </c>
      <c r="B971" s="1">
        <v>1.13195182116498E-8</v>
      </c>
      <c r="C971" t="s">
        <v>0</v>
      </c>
      <c r="D971" t="s">
        <v>2</v>
      </c>
      <c r="E971">
        <v>468</v>
      </c>
    </row>
    <row r="972" spans="1:5" x14ac:dyDescent="0.25">
      <c r="A972" s="1">
        <v>5.1222461827649096E-9</v>
      </c>
      <c r="B972" s="1">
        <v>1.11668545521581E-8</v>
      </c>
      <c r="C972" t="s">
        <v>0</v>
      </c>
      <c r="D972" t="s">
        <v>2</v>
      </c>
      <c r="E972">
        <v>469</v>
      </c>
    </row>
    <row r="973" spans="1:5" x14ac:dyDescent="0.25">
      <c r="A973" s="1">
        <v>4.7629566957141304E-9</v>
      </c>
      <c r="B973" s="1">
        <v>1.05315192122645E-8</v>
      </c>
      <c r="C973" t="s">
        <v>0</v>
      </c>
      <c r="D973" t="s">
        <v>2</v>
      </c>
      <c r="E973">
        <v>470</v>
      </c>
    </row>
    <row r="974" spans="1:5" x14ac:dyDescent="0.25">
      <c r="A974" s="1">
        <v>4.7629566957141304E-9</v>
      </c>
      <c r="B974" s="1">
        <v>1.0379267667559499E-8</v>
      </c>
      <c r="C974" t="s">
        <v>0</v>
      </c>
      <c r="D974" t="s">
        <v>2</v>
      </c>
      <c r="E974">
        <v>471</v>
      </c>
    </row>
    <row r="975" spans="1:5" x14ac:dyDescent="0.25">
      <c r="A975" s="1">
        <v>4.6707850920313302E-9</v>
      </c>
      <c r="B975" s="1">
        <v>9.7329757586805904E-9</v>
      </c>
      <c r="C975" t="s">
        <v>0</v>
      </c>
      <c r="D975" t="s">
        <v>2</v>
      </c>
      <c r="E975">
        <v>472</v>
      </c>
    </row>
    <row r="976" spans="1:5" x14ac:dyDescent="0.25">
      <c r="A976" s="1">
        <v>4.47508741174829E-9</v>
      </c>
      <c r="B976" s="1">
        <v>9.5945549283271703E-9</v>
      </c>
      <c r="C976" t="s">
        <v>0</v>
      </c>
      <c r="D976" t="s">
        <v>2</v>
      </c>
      <c r="E976">
        <v>473</v>
      </c>
    </row>
    <row r="977" spans="1:5" x14ac:dyDescent="0.25">
      <c r="A977" s="1">
        <v>4.47508741174829E-9</v>
      </c>
      <c r="B977" s="1">
        <v>9.2510146210145194E-9</v>
      </c>
      <c r="C977" t="s">
        <v>0</v>
      </c>
      <c r="D977" t="s">
        <v>2</v>
      </c>
      <c r="E977">
        <v>474</v>
      </c>
    </row>
    <row r="978" spans="1:5" x14ac:dyDescent="0.25">
      <c r="A978" s="1">
        <v>3.9774339377629498E-9</v>
      </c>
      <c r="B978" s="1">
        <v>9.2174130550404193E-9</v>
      </c>
      <c r="C978" t="s">
        <v>0</v>
      </c>
      <c r="D978" t="s">
        <v>2</v>
      </c>
      <c r="E978">
        <v>475</v>
      </c>
    </row>
    <row r="979" spans="1:5" x14ac:dyDescent="0.25">
      <c r="A979" s="1">
        <v>3.8805372248873399E-9</v>
      </c>
      <c r="B979" s="1">
        <v>8.6998999115905901E-9</v>
      </c>
      <c r="C979" t="s">
        <v>0</v>
      </c>
      <c r="D979" t="s">
        <v>2</v>
      </c>
      <c r="E979">
        <v>476</v>
      </c>
    </row>
    <row r="980" spans="1:5" x14ac:dyDescent="0.25">
      <c r="A980" s="1">
        <v>3.8294811766093004E-9</v>
      </c>
      <c r="B980" s="1">
        <v>7.95409649256839E-9</v>
      </c>
      <c r="C980" t="s">
        <v>0</v>
      </c>
      <c r="D980" t="s">
        <v>2</v>
      </c>
      <c r="E980">
        <v>477</v>
      </c>
    </row>
    <row r="981" spans="1:5" x14ac:dyDescent="0.25">
      <c r="A981" s="1">
        <v>3.2704758901047601E-9</v>
      </c>
      <c r="B981" s="1">
        <v>7.95409649256839E-9</v>
      </c>
      <c r="C981" t="s">
        <v>0</v>
      </c>
      <c r="D981" t="s">
        <v>2</v>
      </c>
      <c r="E981">
        <v>478</v>
      </c>
    </row>
    <row r="982" spans="1:5" x14ac:dyDescent="0.25">
      <c r="A982" s="1">
        <v>3.2704758901047601E-9</v>
      </c>
      <c r="B982" s="1">
        <v>7.4976722608255303E-9</v>
      </c>
      <c r="C982" t="s">
        <v>0</v>
      </c>
      <c r="D982" t="s">
        <v>2</v>
      </c>
      <c r="E982">
        <v>479</v>
      </c>
    </row>
    <row r="983" spans="1:5" x14ac:dyDescent="0.25">
      <c r="A983" s="1">
        <v>3.2704758901047601E-9</v>
      </c>
      <c r="B983" s="1">
        <v>7.4976722608255303E-9</v>
      </c>
      <c r="C983" t="s">
        <v>0</v>
      </c>
      <c r="D983" t="s">
        <v>2</v>
      </c>
      <c r="E983">
        <v>480</v>
      </c>
    </row>
    <row r="984" spans="1:5" x14ac:dyDescent="0.25">
      <c r="A984" s="1">
        <v>3.2396703097958801E-9</v>
      </c>
      <c r="B984" s="1">
        <v>7.0878631852622204E-9</v>
      </c>
      <c r="C984" t="s">
        <v>0</v>
      </c>
      <c r="D984" t="s">
        <v>2</v>
      </c>
      <c r="E984">
        <v>481</v>
      </c>
    </row>
    <row r="985" spans="1:5" x14ac:dyDescent="0.25">
      <c r="A985" s="1">
        <v>3.1381408582831198E-9</v>
      </c>
      <c r="B985" s="1">
        <v>6.3421699003640697E-9</v>
      </c>
      <c r="C985" t="s">
        <v>0</v>
      </c>
      <c r="D985" t="s">
        <v>2</v>
      </c>
      <c r="E985">
        <v>482</v>
      </c>
    </row>
    <row r="986" spans="1:5" x14ac:dyDescent="0.25">
      <c r="A986" s="1">
        <v>3.0596116751269098E-9</v>
      </c>
      <c r="B986" s="1">
        <v>6.10511152743242E-9</v>
      </c>
      <c r="C986" t="s">
        <v>0</v>
      </c>
      <c r="D986" t="s">
        <v>2</v>
      </c>
      <c r="E986">
        <v>483</v>
      </c>
    </row>
    <row r="987" spans="1:5" x14ac:dyDescent="0.25">
      <c r="A987" s="1">
        <v>2.9435018866763498E-9</v>
      </c>
      <c r="B987" s="1">
        <v>6.0641629495705704E-9</v>
      </c>
      <c r="C987" t="s">
        <v>0</v>
      </c>
      <c r="D987" t="s">
        <v>2</v>
      </c>
      <c r="E987">
        <v>484</v>
      </c>
    </row>
    <row r="988" spans="1:5" x14ac:dyDescent="0.25">
      <c r="A988" s="1">
        <v>2.7258626467130398E-9</v>
      </c>
      <c r="B988" s="1">
        <v>6.0280602731665997E-9</v>
      </c>
      <c r="C988" t="s">
        <v>0</v>
      </c>
      <c r="D988" t="s">
        <v>2</v>
      </c>
      <c r="E988">
        <v>485</v>
      </c>
    </row>
    <row r="989" spans="1:5" x14ac:dyDescent="0.25">
      <c r="A989" s="1">
        <v>2.7258626467130398E-9</v>
      </c>
      <c r="B989" s="1">
        <v>6.0280602731665997E-9</v>
      </c>
      <c r="C989" t="s">
        <v>0</v>
      </c>
      <c r="D989" t="s">
        <v>2</v>
      </c>
      <c r="E989">
        <v>486</v>
      </c>
    </row>
    <row r="990" spans="1:5" x14ac:dyDescent="0.25">
      <c r="A990" s="1">
        <v>2.5105930667734798E-9</v>
      </c>
      <c r="B990" s="1">
        <v>5.3133182298381598E-9</v>
      </c>
      <c r="C990" t="s">
        <v>0</v>
      </c>
      <c r="D990" t="s">
        <v>2</v>
      </c>
      <c r="E990">
        <v>487</v>
      </c>
    </row>
    <row r="991" spans="1:5" x14ac:dyDescent="0.25">
      <c r="A991" s="1">
        <v>2.3740871490929199E-9</v>
      </c>
      <c r="B991" s="1">
        <v>5.1770645548287997E-9</v>
      </c>
      <c r="C991" t="s">
        <v>0</v>
      </c>
      <c r="D991" t="s">
        <v>2</v>
      </c>
      <c r="E991">
        <v>488</v>
      </c>
    </row>
    <row r="992" spans="1:5" x14ac:dyDescent="0.25">
      <c r="A992" s="1">
        <v>2.3312307639855499E-9</v>
      </c>
      <c r="B992" s="1">
        <v>5.0414254992858696E-9</v>
      </c>
      <c r="C992" t="s">
        <v>0</v>
      </c>
      <c r="D992" t="s">
        <v>2</v>
      </c>
      <c r="E992">
        <v>489</v>
      </c>
    </row>
    <row r="993" spans="1:5" x14ac:dyDescent="0.25">
      <c r="A993" s="1">
        <v>2.3312307639855499E-9</v>
      </c>
      <c r="B993" s="1">
        <v>5.0414254992858696E-9</v>
      </c>
      <c r="C993" t="s">
        <v>0</v>
      </c>
      <c r="D993" t="s">
        <v>2</v>
      </c>
      <c r="E993">
        <v>490</v>
      </c>
    </row>
    <row r="994" spans="1:5" x14ac:dyDescent="0.25">
      <c r="A994" s="1">
        <v>2.3312307639855499E-9</v>
      </c>
      <c r="B994" s="1">
        <v>4.71646943722703E-9</v>
      </c>
      <c r="C994" t="s">
        <v>0</v>
      </c>
      <c r="D994" t="s">
        <v>2</v>
      </c>
      <c r="E994">
        <v>491</v>
      </c>
    </row>
    <row r="995" spans="1:5" x14ac:dyDescent="0.25">
      <c r="A995" s="1">
        <v>2.1022441565321498E-9</v>
      </c>
      <c r="B995" s="1">
        <v>4.48818626708202E-9</v>
      </c>
      <c r="C995" t="s">
        <v>0</v>
      </c>
      <c r="D995" t="s">
        <v>2</v>
      </c>
      <c r="E995">
        <v>492</v>
      </c>
    </row>
    <row r="996" spans="1:5" x14ac:dyDescent="0.25">
      <c r="A996" s="1">
        <v>2.0857027216436501E-9</v>
      </c>
      <c r="B996" s="1">
        <v>4.32084279466948E-9</v>
      </c>
      <c r="C996" t="s">
        <v>0</v>
      </c>
      <c r="D996" t="s">
        <v>2</v>
      </c>
      <c r="E996">
        <v>493</v>
      </c>
    </row>
    <row r="997" spans="1:5" x14ac:dyDescent="0.25">
      <c r="A997" s="1">
        <v>1.97712468619215E-9</v>
      </c>
      <c r="B997" s="1">
        <v>3.9808942808860998E-9</v>
      </c>
      <c r="C997" t="s">
        <v>0</v>
      </c>
      <c r="D997" t="s">
        <v>2</v>
      </c>
      <c r="E997">
        <v>494</v>
      </c>
    </row>
    <row r="998" spans="1:5" x14ac:dyDescent="0.25">
      <c r="A998" s="1">
        <v>1.8824484193658E-9</v>
      </c>
      <c r="B998" s="1">
        <v>3.9673939689066604E-9</v>
      </c>
      <c r="C998" t="s">
        <v>0</v>
      </c>
      <c r="D998" t="s">
        <v>2</v>
      </c>
      <c r="E998">
        <v>495</v>
      </c>
    </row>
    <row r="999" spans="1:5" x14ac:dyDescent="0.25">
      <c r="A999" s="1">
        <v>1.8824484193658E-9</v>
      </c>
      <c r="B999" s="1">
        <v>3.7084189052904999E-9</v>
      </c>
      <c r="C999" t="s">
        <v>0</v>
      </c>
      <c r="D999" t="s">
        <v>2</v>
      </c>
      <c r="E999">
        <v>496</v>
      </c>
    </row>
    <row r="1000" spans="1:5" x14ac:dyDescent="0.25">
      <c r="A1000" s="1">
        <v>1.37895783680619E-9</v>
      </c>
      <c r="B1000" s="1">
        <v>3.5895557637388699E-9</v>
      </c>
      <c r="C1000" t="s">
        <v>0</v>
      </c>
      <c r="D1000" t="s">
        <v>2</v>
      </c>
      <c r="E1000">
        <v>497</v>
      </c>
    </row>
    <row r="1001" spans="1:5" x14ac:dyDescent="0.25">
      <c r="A1001" s="1">
        <v>1.2903389468021901E-9</v>
      </c>
      <c r="B1001" s="1">
        <v>3.34992877881745E-9</v>
      </c>
      <c r="C1001" t="s">
        <v>0</v>
      </c>
      <c r="D1001" t="s">
        <v>2</v>
      </c>
      <c r="E1001">
        <v>498</v>
      </c>
    </row>
    <row r="1002" spans="1:5" x14ac:dyDescent="0.25">
      <c r="A1002" s="1">
        <v>1.2903389468021901E-9</v>
      </c>
      <c r="B1002" s="1">
        <v>3.2778264547062E-9</v>
      </c>
      <c r="C1002" t="s">
        <v>0</v>
      </c>
      <c r="D1002" t="s">
        <v>2</v>
      </c>
      <c r="E1002">
        <v>499</v>
      </c>
    </row>
    <row r="1003" spans="1:5" x14ac:dyDescent="0.25">
      <c r="A1003" s="1">
        <v>1.2903389468021901E-9</v>
      </c>
      <c r="B1003" s="1">
        <v>3.0577109733087499E-9</v>
      </c>
      <c r="C1003" t="s">
        <v>0</v>
      </c>
      <c r="D1003" t="s">
        <v>2</v>
      </c>
      <c r="E1003">
        <v>500</v>
      </c>
    </row>
    <row r="1004" spans="1:5" x14ac:dyDescent="0.25">
      <c r="A1004">
        <v>3.2420383455670501</v>
      </c>
      <c r="B1004">
        <v>4.9224310856504498</v>
      </c>
      <c r="C1004" t="s">
        <v>0</v>
      </c>
      <c r="D1004" t="s">
        <v>3</v>
      </c>
      <c r="E1004">
        <v>1</v>
      </c>
    </row>
    <row r="1005" spans="1:5" x14ac:dyDescent="0.25">
      <c r="A1005">
        <v>3.1143185184823698</v>
      </c>
      <c r="B1005">
        <v>5.6173208322114601</v>
      </c>
      <c r="C1005" t="s">
        <v>0</v>
      </c>
      <c r="D1005" t="s">
        <v>3</v>
      </c>
      <c r="E1005">
        <v>2</v>
      </c>
    </row>
    <row r="1006" spans="1:5" x14ac:dyDescent="0.25">
      <c r="A1006">
        <v>3.12514405446798</v>
      </c>
      <c r="B1006">
        <v>6.2222646648942801</v>
      </c>
      <c r="C1006" t="s">
        <v>0</v>
      </c>
      <c r="D1006" t="s">
        <v>3</v>
      </c>
      <c r="E1006">
        <v>3</v>
      </c>
    </row>
    <row r="1007" spans="1:5" x14ac:dyDescent="0.25">
      <c r="A1007">
        <v>3.1288674765897899</v>
      </c>
      <c r="B1007">
        <v>7.2606344147341098</v>
      </c>
      <c r="C1007" t="s">
        <v>0</v>
      </c>
      <c r="D1007" t="s">
        <v>3</v>
      </c>
      <c r="E1007">
        <v>4</v>
      </c>
    </row>
    <row r="1008" spans="1:5" x14ac:dyDescent="0.25">
      <c r="A1008">
        <v>3.1508992435532002</v>
      </c>
      <c r="B1008">
        <v>8.4825465184318993</v>
      </c>
      <c r="C1008" t="s">
        <v>0</v>
      </c>
      <c r="D1008" t="s">
        <v>3</v>
      </c>
      <c r="E1008">
        <v>5</v>
      </c>
    </row>
    <row r="1009" spans="1:5" x14ac:dyDescent="0.25">
      <c r="A1009">
        <v>3.05431116944979</v>
      </c>
      <c r="B1009">
        <v>11.583116729355099</v>
      </c>
      <c r="C1009" t="s">
        <v>0</v>
      </c>
      <c r="D1009" t="s">
        <v>3</v>
      </c>
      <c r="E1009">
        <v>6</v>
      </c>
    </row>
    <row r="1010" spans="1:5" x14ac:dyDescent="0.25">
      <c r="A1010">
        <v>2.9723879672459201</v>
      </c>
      <c r="B1010">
        <v>11.984864197070801</v>
      </c>
      <c r="C1010" t="s">
        <v>0</v>
      </c>
      <c r="D1010" t="s">
        <v>3</v>
      </c>
      <c r="E1010">
        <v>7</v>
      </c>
    </row>
    <row r="1011" spans="1:5" x14ac:dyDescent="0.25">
      <c r="A1011">
        <v>2.9867384006081701</v>
      </c>
      <c r="B1011">
        <v>14.8747823993612</v>
      </c>
      <c r="C1011" t="s">
        <v>0</v>
      </c>
      <c r="D1011" t="s">
        <v>3</v>
      </c>
      <c r="E1011">
        <v>8</v>
      </c>
    </row>
    <row r="1012" spans="1:5" x14ac:dyDescent="0.25">
      <c r="A1012">
        <v>2.9770557020606501</v>
      </c>
      <c r="B1012">
        <v>16.737102432780901</v>
      </c>
      <c r="C1012" t="s">
        <v>0</v>
      </c>
      <c r="D1012" t="s">
        <v>3</v>
      </c>
      <c r="E1012">
        <v>9</v>
      </c>
    </row>
    <row r="1013" spans="1:5" x14ac:dyDescent="0.25">
      <c r="A1013">
        <v>2.9981121011560199</v>
      </c>
      <c r="B1013">
        <v>18.7421554735126</v>
      </c>
      <c r="C1013" t="s">
        <v>0</v>
      </c>
      <c r="D1013" t="s">
        <v>3</v>
      </c>
      <c r="E1013">
        <v>10</v>
      </c>
    </row>
    <row r="1014" spans="1:5" x14ac:dyDescent="0.25">
      <c r="A1014">
        <v>3.0131016358245302</v>
      </c>
      <c r="B1014">
        <v>20.560296804513399</v>
      </c>
      <c r="C1014" t="s">
        <v>0</v>
      </c>
      <c r="D1014" t="s">
        <v>3</v>
      </c>
      <c r="E1014">
        <v>11</v>
      </c>
    </row>
    <row r="1015" spans="1:5" x14ac:dyDescent="0.25">
      <c r="A1015">
        <v>3.2207060758274499</v>
      </c>
      <c r="B1015">
        <v>20.727457401412</v>
      </c>
      <c r="C1015" t="s">
        <v>0</v>
      </c>
      <c r="D1015" t="s">
        <v>3</v>
      </c>
      <c r="E1015">
        <v>12</v>
      </c>
    </row>
    <row r="1016" spans="1:5" x14ac:dyDescent="0.25">
      <c r="A1016">
        <v>3.3496989508574799</v>
      </c>
      <c r="B1016">
        <v>21.697075024165098</v>
      </c>
      <c r="C1016" t="s">
        <v>0</v>
      </c>
      <c r="D1016" t="s">
        <v>3</v>
      </c>
      <c r="E1016">
        <v>13</v>
      </c>
    </row>
    <row r="1017" spans="1:5" x14ac:dyDescent="0.25">
      <c r="A1017">
        <v>3.4210187103692702</v>
      </c>
      <c r="B1017">
        <v>20.735333121566299</v>
      </c>
      <c r="C1017" t="s">
        <v>0</v>
      </c>
      <c r="D1017" t="s">
        <v>3</v>
      </c>
      <c r="E1017">
        <v>14</v>
      </c>
    </row>
    <row r="1018" spans="1:5" x14ac:dyDescent="0.25">
      <c r="A1018">
        <v>3.0818162295691498</v>
      </c>
      <c r="B1018">
        <v>20.6129466897867</v>
      </c>
      <c r="C1018" t="s">
        <v>0</v>
      </c>
      <c r="D1018" t="s">
        <v>3</v>
      </c>
      <c r="E1018">
        <v>15</v>
      </c>
    </row>
    <row r="1019" spans="1:5" x14ac:dyDescent="0.25">
      <c r="A1019">
        <v>3.1889729071760402</v>
      </c>
      <c r="B1019">
        <v>21.307944720051399</v>
      </c>
      <c r="C1019" t="s">
        <v>0</v>
      </c>
      <c r="D1019" t="s">
        <v>3</v>
      </c>
      <c r="E1019">
        <v>16</v>
      </c>
    </row>
    <row r="1020" spans="1:5" x14ac:dyDescent="0.25">
      <c r="A1020">
        <v>3.8267141310663502</v>
      </c>
      <c r="B1020">
        <v>20.8490087987206</v>
      </c>
      <c r="C1020" t="s">
        <v>0</v>
      </c>
      <c r="D1020" t="s">
        <v>3</v>
      </c>
      <c r="E1020">
        <v>17</v>
      </c>
    </row>
    <row r="1021" spans="1:5" x14ac:dyDescent="0.25">
      <c r="A1021">
        <v>3.0949470851142702</v>
      </c>
      <c r="B1021">
        <v>21.366227038120201</v>
      </c>
      <c r="C1021" t="s">
        <v>0</v>
      </c>
      <c r="D1021" t="s">
        <v>3</v>
      </c>
      <c r="E1021">
        <v>18</v>
      </c>
    </row>
    <row r="1022" spans="1:5" x14ac:dyDescent="0.25">
      <c r="A1022">
        <v>3.2970577182562</v>
      </c>
      <c r="B1022">
        <v>21.678356370358301</v>
      </c>
      <c r="C1022" t="s">
        <v>0</v>
      </c>
      <c r="D1022" t="s">
        <v>3</v>
      </c>
      <c r="E1022">
        <v>19</v>
      </c>
    </row>
    <row r="1023" spans="1:5" x14ac:dyDescent="0.25">
      <c r="A1023">
        <v>3.4205360671234701</v>
      </c>
      <c r="B1023">
        <v>21.597108976443899</v>
      </c>
      <c r="C1023" t="s">
        <v>0</v>
      </c>
      <c r="D1023" t="s">
        <v>3</v>
      </c>
      <c r="E1023">
        <v>20</v>
      </c>
    </row>
    <row r="1024" spans="1:5" x14ac:dyDescent="0.25">
      <c r="A1024">
        <v>3.0853295728453101</v>
      </c>
      <c r="B1024">
        <v>21.789946763243002</v>
      </c>
      <c r="C1024" t="s">
        <v>0</v>
      </c>
      <c r="D1024" t="s">
        <v>3</v>
      </c>
      <c r="E1024">
        <v>21</v>
      </c>
    </row>
    <row r="1025" spans="1:5" x14ac:dyDescent="0.25">
      <c r="A1025">
        <v>3.0450917124408199</v>
      </c>
      <c r="B1025">
        <v>21.7501112812202</v>
      </c>
      <c r="C1025" t="s">
        <v>0</v>
      </c>
      <c r="D1025" t="s">
        <v>3</v>
      </c>
      <c r="E1025">
        <v>22</v>
      </c>
    </row>
    <row r="1026" spans="1:5" x14ac:dyDescent="0.25">
      <c r="A1026">
        <v>2.9822915827759902</v>
      </c>
      <c r="B1026">
        <v>21.825245632064298</v>
      </c>
      <c r="C1026" t="s">
        <v>0</v>
      </c>
      <c r="D1026" t="s">
        <v>3</v>
      </c>
      <c r="E1026">
        <v>23</v>
      </c>
    </row>
    <row r="1027" spans="1:5" x14ac:dyDescent="0.25">
      <c r="A1027">
        <v>2.9601412419222899</v>
      </c>
      <c r="B1027">
        <v>21.8074760878491</v>
      </c>
      <c r="C1027" t="s">
        <v>0</v>
      </c>
      <c r="D1027" t="s">
        <v>3</v>
      </c>
      <c r="E1027">
        <v>24</v>
      </c>
    </row>
    <row r="1028" spans="1:5" x14ac:dyDescent="0.25">
      <c r="A1028">
        <v>2.6588178593152798</v>
      </c>
      <c r="B1028">
        <v>21.853330644715101</v>
      </c>
      <c r="C1028" t="s">
        <v>0</v>
      </c>
      <c r="D1028" t="s">
        <v>3</v>
      </c>
      <c r="E1028">
        <v>25</v>
      </c>
    </row>
    <row r="1029" spans="1:5" x14ac:dyDescent="0.25">
      <c r="A1029">
        <v>2.6276473419728301</v>
      </c>
      <c r="B1029">
        <v>21.873579523771799</v>
      </c>
      <c r="C1029" t="s">
        <v>0</v>
      </c>
      <c r="D1029" t="s">
        <v>3</v>
      </c>
      <c r="E1029">
        <v>26</v>
      </c>
    </row>
    <row r="1030" spans="1:5" x14ac:dyDescent="0.25">
      <c r="A1030">
        <v>2.62205796386595</v>
      </c>
      <c r="B1030">
        <v>21.8689220269763</v>
      </c>
      <c r="C1030" t="s">
        <v>0</v>
      </c>
      <c r="D1030" t="s">
        <v>3</v>
      </c>
      <c r="E1030">
        <v>27</v>
      </c>
    </row>
    <row r="1031" spans="1:5" x14ac:dyDescent="0.25">
      <c r="A1031">
        <v>2.6207286370827698</v>
      </c>
      <c r="B1031">
        <v>21.9178503017542</v>
      </c>
      <c r="C1031" t="s">
        <v>0</v>
      </c>
      <c r="D1031" t="s">
        <v>3</v>
      </c>
      <c r="E1031">
        <v>28</v>
      </c>
    </row>
    <row r="1032" spans="1:5" x14ac:dyDescent="0.25">
      <c r="A1032">
        <v>2.6203609507739301</v>
      </c>
      <c r="B1032">
        <v>21.9183801209447</v>
      </c>
      <c r="C1032" t="s">
        <v>0</v>
      </c>
      <c r="D1032" t="s">
        <v>3</v>
      </c>
      <c r="E1032">
        <v>29</v>
      </c>
    </row>
    <row r="1033" spans="1:5" x14ac:dyDescent="0.25">
      <c r="A1033">
        <v>2.6202534372791102</v>
      </c>
      <c r="B1033">
        <v>21.8613970862143</v>
      </c>
      <c r="C1033" t="s">
        <v>0</v>
      </c>
      <c r="D1033" t="s">
        <v>3</v>
      </c>
      <c r="E1033">
        <v>30</v>
      </c>
    </row>
    <row r="1034" spans="1:5" x14ac:dyDescent="0.25">
      <c r="A1034">
        <v>2.6202214343133399</v>
      </c>
      <c r="B1034">
        <v>21.924477947733401</v>
      </c>
      <c r="C1034" t="s">
        <v>0</v>
      </c>
      <c r="D1034" t="s">
        <v>3</v>
      </c>
      <c r="E1034">
        <v>31</v>
      </c>
    </row>
    <row r="1035" spans="1:5" x14ac:dyDescent="0.25">
      <c r="A1035">
        <v>2.6202118560145502</v>
      </c>
      <c r="B1035">
        <v>21.931089804817599</v>
      </c>
      <c r="C1035" t="s">
        <v>0</v>
      </c>
      <c r="D1035" t="s">
        <v>3</v>
      </c>
      <c r="E1035">
        <v>32</v>
      </c>
    </row>
    <row r="1036" spans="1:5" x14ac:dyDescent="0.25">
      <c r="A1036">
        <v>2.2884770512019901</v>
      </c>
      <c r="B1036">
        <v>22.005810734610399</v>
      </c>
      <c r="C1036" t="s">
        <v>0</v>
      </c>
      <c r="D1036" t="s">
        <v>3</v>
      </c>
      <c r="E1036">
        <v>33</v>
      </c>
    </row>
    <row r="1037" spans="1:5" x14ac:dyDescent="0.25">
      <c r="A1037">
        <v>2.2638197212999001</v>
      </c>
      <c r="B1037">
        <v>21.888397211786799</v>
      </c>
      <c r="C1037" t="s">
        <v>0</v>
      </c>
      <c r="D1037" t="s">
        <v>3</v>
      </c>
      <c r="E1037">
        <v>34</v>
      </c>
    </row>
    <row r="1038" spans="1:5" x14ac:dyDescent="0.25">
      <c r="A1038">
        <v>2.2564866350536898</v>
      </c>
      <c r="B1038">
        <v>21.888574559020601</v>
      </c>
      <c r="C1038" t="s">
        <v>0</v>
      </c>
      <c r="D1038" t="s">
        <v>3</v>
      </c>
      <c r="E1038">
        <v>35</v>
      </c>
    </row>
    <row r="1039" spans="1:5" x14ac:dyDescent="0.25">
      <c r="A1039">
        <v>2.2542936157483502</v>
      </c>
      <c r="B1039">
        <v>21.9515831894442</v>
      </c>
      <c r="C1039" t="s">
        <v>0</v>
      </c>
      <c r="D1039" t="s">
        <v>3</v>
      </c>
      <c r="E1039">
        <v>36</v>
      </c>
    </row>
    <row r="1040" spans="1:5" x14ac:dyDescent="0.25">
      <c r="A1040">
        <v>2.2536363666515999</v>
      </c>
      <c r="B1040">
        <v>21.925049445228598</v>
      </c>
      <c r="C1040" t="s">
        <v>0</v>
      </c>
      <c r="D1040" t="s">
        <v>3</v>
      </c>
      <c r="E1040">
        <v>37</v>
      </c>
    </row>
    <row r="1041" spans="1:5" x14ac:dyDescent="0.25">
      <c r="A1041">
        <v>2.2534392520074</v>
      </c>
      <c r="B1041">
        <v>21.953859979584799</v>
      </c>
      <c r="C1041" t="s">
        <v>0</v>
      </c>
      <c r="D1041" t="s">
        <v>3</v>
      </c>
      <c r="E1041">
        <v>38</v>
      </c>
    </row>
    <row r="1042" spans="1:5" x14ac:dyDescent="0.25">
      <c r="A1042">
        <v>2.2533801230485602</v>
      </c>
      <c r="B1042">
        <v>21.962970237104699</v>
      </c>
      <c r="C1042" t="s">
        <v>0</v>
      </c>
      <c r="D1042" t="s">
        <v>3</v>
      </c>
      <c r="E1042">
        <v>39</v>
      </c>
    </row>
    <row r="1043" spans="1:5" x14ac:dyDescent="0.25">
      <c r="A1043">
        <v>2.2533623848507398</v>
      </c>
      <c r="B1043">
        <v>21.894530612171302</v>
      </c>
      <c r="C1043" t="s">
        <v>0</v>
      </c>
      <c r="D1043" t="s">
        <v>3</v>
      </c>
      <c r="E1043">
        <v>40</v>
      </c>
    </row>
    <row r="1044" spans="1:5" x14ac:dyDescent="0.25">
      <c r="A1044">
        <v>2.25335706343549</v>
      </c>
      <c r="B1044">
        <v>21.955692103231801</v>
      </c>
      <c r="C1044" t="s">
        <v>0</v>
      </c>
      <c r="D1044" t="s">
        <v>3</v>
      </c>
      <c r="E1044">
        <v>41</v>
      </c>
    </row>
    <row r="1045" spans="1:5" x14ac:dyDescent="0.25">
      <c r="A1045">
        <v>2.2533554670148899</v>
      </c>
      <c r="B1045">
        <v>21.940485986010501</v>
      </c>
      <c r="C1045" t="s">
        <v>0</v>
      </c>
      <c r="D1045" t="s">
        <v>3</v>
      </c>
      <c r="E1045">
        <v>42</v>
      </c>
    </row>
    <row r="1046" spans="1:5" x14ac:dyDescent="0.25">
      <c r="A1046">
        <v>2.25335498808907</v>
      </c>
      <c r="B1046">
        <v>21.9355325739234</v>
      </c>
      <c r="C1046" t="s">
        <v>0</v>
      </c>
      <c r="D1046" t="s">
        <v>3</v>
      </c>
      <c r="E1046">
        <v>43</v>
      </c>
    </row>
    <row r="1047" spans="1:5" x14ac:dyDescent="0.25">
      <c r="A1047">
        <v>2.2533548444113598</v>
      </c>
      <c r="B1047">
        <v>21.907254053126898</v>
      </c>
      <c r="C1047" t="s">
        <v>0</v>
      </c>
      <c r="D1047" t="s">
        <v>3</v>
      </c>
      <c r="E1047">
        <v>44</v>
      </c>
    </row>
    <row r="1048" spans="1:5" x14ac:dyDescent="0.25">
      <c r="A1048">
        <v>2.2533548013080398</v>
      </c>
      <c r="B1048">
        <v>21.858736305926701</v>
      </c>
      <c r="C1048" t="s">
        <v>0</v>
      </c>
      <c r="D1048" t="s">
        <v>3</v>
      </c>
      <c r="E1048">
        <v>45</v>
      </c>
    </row>
    <row r="1049" spans="1:5" x14ac:dyDescent="0.25">
      <c r="A1049">
        <v>2.2533547883770502</v>
      </c>
      <c r="B1049">
        <v>21.9286086994905</v>
      </c>
      <c r="C1049" t="s">
        <v>0</v>
      </c>
      <c r="D1049" t="s">
        <v>3</v>
      </c>
      <c r="E1049">
        <v>46</v>
      </c>
    </row>
    <row r="1050" spans="1:5" x14ac:dyDescent="0.25">
      <c r="A1050">
        <v>2.2533547844977502</v>
      </c>
      <c r="B1050">
        <v>21.915471775438199</v>
      </c>
      <c r="C1050" t="s">
        <v>0</v>
      </c>
      <c r="D1050" t="s">
        <v>3</v>
      </c>
      <c r="E1050">
        <v>47</v>
      </c>
    </row>
    <row r="1051" spans="1:5" x14ac:dyDescent="0.25">
      <c r="A1051">
        <v>2.2533547833339602</v>
      </c>
      <c r="B1051">
        <v>22.002511844254801</v>
      </c>
      <c r="C1051" t="s">
        <v>0</v>
      </c>
      <c r="D1051" t="s">
        <v>3</v>
      </c>
      <c r="E1051">
        <v>48</v>
      </c>
    </row>
    <row r="1052" spans="1:5" x14ac:dyDescent="0.25">
      <c r="A1052">
        <v>2.3662453233065199</v>
      </c>
      <c r="B1052">
        <v>21.941280873955002</v>
      </c>
      <c r="C1052" t="s">
        <v>0</v>
      </c>
      <c r="D1052" t="s">
        <v>3</v>
      </c>
      <c r="E1052">
        <v>49</v>
      </c>
    </row>
    <row r="1053" spans="1:5" x14ac:dyDescent="0.25">
      <c r="A1053">
        <v>2.3856909511878901</v>
      </c>
      <c r="B1053">
        <v>21.892558395121799</v>
      </c>
      <c r="C1053" t="s">
        <v>0</v>
      </c>
      <c r="D1053" t="s">
        <v>3</v>
      </c>
      <c r="E1053">
        <v>50</v>
      </c>
    </row>
    <row r="1054" spans="1:5" x14ac:dyDescent="0.25">
      <c r="A1054">
        <v>2.35045596775509</v>
      </c>
      <c r="B1054">
        <v>21.9161192879358</v>
      </c>
      <c r="C1054" t="s">
        <v>0</v>
      </c>
      <c r="D1054" t="s">
        <v>3</v>
      </c>
      <c r="E1054">
        <v>51</v>
      </c>
    </row>
    <row r="1055" spans="1:5" x14ac:dyDescent="0.25">
      <c r="A1055">
        <v>2.7508200648594499</v>
      </c>
      <c r="B1055">
        <v>21.848016397913</v>
      </c>
      <c r="C1055" t="s">
        <v>0</v>
      </c>
      <c r="D1055" t="s">
        <v>3</v>
      </c>
      <c r="E1055">
        <v>52</v>
      </c>
    </row>
    <row r="1056" spans="1:5" x14ac:dyDescent="0.25">
      <c r="A1056">
        <v>2.95292153495947</v>
      </c>
      <c r="B1056">
        <v>21.851286896579101</v>
      </c>
      <c r="C1056" t="s">
        <v>0</v>
      </c>
      <c r="D1056" t="s">
        <v>3</v>
      </c>
      <c r="E1056">
        <v>53</v>
      </c>
    </row>
    <row r="1057" spans="1:5" x14ac:dyDescent="0.25">
      <c r="A1057">
        <v>3.22324053435291</v>
      </c>
      <c r="B1057">
        <v>21.9677282225888</v>
      </c>
      <c r="C1057" t="s">
        <v>0</v>
      </c>
      <c r="D1057" t="s">
        <v>3</v>
      </c>
      <c r="E1057">
        <v>54</v>
      </c>
    </row>
    <row r="1058" spans="1:5" x14ac:dyDescent="0.25">
      <c r="A1058">
        <v>2.7813473443089798</v>
      </c>
      <c r="B1058">
        <v>21.8870308453177</v>
      </c>
      <c r="C1058" t="s">
        <v>0</v>
      </c>
      <c r="D1058" t="s">
        <v>3</v>
      </c>
      <c r="E1058">
        <v>55</v>
      </c>
    </row>
    <row r="1059" spans="1:5" x14ac:dyDescent="0.25">
      <c r="A1059">
        <v>2.5896822490062701</v>
      </c>
      <c r="B1059">
        <v>21.946083622137198</v>
      </c>
      <c r="C1059" t="s">
        <v>0</v>
      </c>
      <c r="D1059" t="s">
        <v>3</v>
      </c>
      <c r="E1059">
        <v>56</v>
      </c>
    </row>
    <row r="1060" spans="1:5" x14ac:dyDescent="0.25">
      <c r="A1060">
        <v>2.90518504211229</v>
      </c>
      <c r="B1060">
        <v>21.929567487690399</v>
      </c>
      <c r="C1060" t="s">
        <v>0</v>
      </c>
      <c r="D1060" t="s">
        <v>3</v>
      </c>
      <c r="E1060">
        <v>57</v>
      </c>
    </row>
    <row r="1061" spans="1:5" x14ac:dyDescent="0.25">
      <c r="A1061">
        <v>2.82139640314309</v>
      </c>
      <c r="B1061">
        <v>21.859401243282001</v>
      </c>
      <c r="C1061" t="s">
        <v>0</v>
      </c>
      <c r="D1061" t="s">
        <v>3</v>
      </c>
      <c r="E1061">
        <v>58</v>
      </c>
    </row>
    <row r="1062" spans="1:5" x14ac:dyDescent="0.25">
      <c r="A1062">
        <v>2.4452510193324</v>
      </c>
      <c r="B1062">
        <v>22.035902184854201</v>
      </c>
      <c r="C1062" t="s">
        <v>0</v>
      </c>
      <c r="D1062" t="s">
        <v>3</v>
      </c>
      <c r="E1062">
        <v>59</v>
      </c>
    </row>
    <row r="1063" spans="1:5" x14ac:dyDescent="0.25">
      <c r="A1063">
        <v>2.43462416213865</v>
      </c>
      <c r="B1063">
        <v>21.9715101148619</v>
      </c>
      <c r="C1063" t="s">
        <v>0</v>
      </c>
      <c r="D1063" t="s">
        <v>3</v>
      </c>
      <c r="E1063">
        <v>60</v>
      </c>
    </row>
    <row r="1064" spans="1:5" x14ac:dyDescent="0.25">
      <c r="A1064">
        <v>2.33245540620366</v>
      </c>
      <c r="B1064">
        <v>21.9464758274245</v>
      </c>
      <c r="C1064" t="s">
        <v>0</v>
      </c>
      <c r="D1064" t="s">
        <v>3</v>
      </c>
      <c r="E1064">
        <v>61</v>
      </c>
    </row>
    <row r="1065" spans="1:5" x14ac:dyDescent="0.25">
      <c r="A1065">
        <v>2.3001122275720398</v>
      </c>
      <c r="B1065">
        <v>21.8669890275578</v>
      </c>
      <c r="C1065" t="s">
        <v>0</v>
      </c>
      <c r="D1065" t="s">
        <v>3</v>
      </c>
      <c r="E1065">
        <v>62</v>
      </c>
    </row>
    <row r="1066" spans="1:5" x14ac:dyDescent="0.25">
      <c r="A1066">
        <v>2.3008988996842898</v>
      </c>
      <c r="B1066">
        <v>21.992294801572601</v>
      </c>
      <c r="C1066" t="s">
        <v>0</v>
      </c>
      <c r="D1066" t="s">
        <v>3</v>
      </c>
      <c r="E1066">
        <v>63</v>
      </c>
    </row>
    <row r="1067" spans="1:5" x14ac:dyDescent="0.25">
      <c r="A1067">
        <v>2.31968066256881</v>
      </c>
      <c r="B1067">
        <v>21.928460574132</v>
      </c>
      <c r="C1067" t="s">
        <v>0</v>
      </c>
      <c r="D1067" t="s">
        <v>3</v>
      </c>
      <c r="E1067">
        <v>64</v>
      </c>
    </row>
    <row r="1068" spans="1:5" x14ac:dyDescent="0.25">
      <c r="A1068">
        <v>2.2961872119338298</v>
      </c>
      <c r="B1068">
        <v>21.940864576748101</v>
      </c>
      <c r="C1068" t="s">
        <v>0</v>
      </c>
      <c r="D1068" t="s">
        <v>3</v>
      </c>
      <c r="E1068">
        <v>65</v>
      </c>
    </row>
    <row r="1069" spans="1:5" x14ac:dyDescent="0.25">
      <c r="A1069">
        <v>1.8861529823430101</v>
      </c>
      <c r="B1069">
        <v>21.989547481452501</v>
      </c>
      <c r="C1069" t="s">
        <v>0</v>
      </c>
      <c r="D1069" t="s">
        <v>3</v>
      </c>
      <c r="E1069">
        <v>66</v>
      </c>
    </row>
    <row r="1070" spans="1:5" x14ac:dyDescent="0.25">
      <c r="A1070">
        <v>1.8599033809735901</v>
      </c>
      <c r="B1070">
        <v>21.897049837664898</v>
      </c>
      <c r="C1070" t="s">
        <v>0</v>
      </c>
      <c r="D1070" t="s">
        <v>3</v>
      </c>
      <c r="E1070">
        <v>67</v>
      </c>
    </row>
    <row r="1071" spans="1:5" x14ac:dyDescent="0.25">
      <c r="A1071">
        <v>1.85211452588307</v>
      </c>
      <c r="B1071">
        <v>21.919354073710402</v>
      </c>
      <c r="C1071" t="s">
        <v>0</v>
      </c>
      <c r="D1071" t="s">
        <v>3</v>
      </c>
      <c r="E1071">
        <v>68</v>
      </c>
    </row>
    <row r="1072" spans="1:5" x14ac:dyDescent="0.25">
      <c r="A1072">
        <v>1.84978684580463</v>
      </c>
      <c r="B1072">
        <v>21.900259985699901</v>
      </c>
      <c r="C1072" t="s">
        <v>0</v>
      </c>
      <c r="D1072" t="s">
        <v>3</v>
      </c>
      <c r="E1072">
        <v>69</v>
      </c>
    </row>
    <row r="1073" spans="1:5" x14ac:dyDescent="0.25">
      <c r="A1073">
        <v>1.8490893832799999</v>
      </c>
      <c r="B1073">
        <v>21.978212567674099</v>
      </c>
      <c r="C1073" t="s">
        <v>0</v>
      </c>
      <c r="D1073" t="s">
        <v>3</v>
      </c>
      <c r="E1073">
        <v>70</v>
      </c>
    </row>
    <row r="1074" spans="1:5" x14ac:dyDescent="0.25">
      <c r="A1074">
        <v>1.8488802211672699</v>
      </c>
      <c r="B1074">
        <v>21.888469169185999</v>
      </c>
      <c r="C1074" t="s">
        <v>0</v>
      </c>
      <c r="D1074" t="s">
        <v>3</v>
      </c>
      <c r="E1074">
        <v>71</v>
      </c>
    </row>
    <row r="1075" spans="1:5" x14ac:dyDescent="0.25">
      <c r="A1075">
        <v>1.8488174794560499</v>
      </c>
      <c r="B1075">
        <v>21.936754110894299</v>
      </c>
      <c r="C1075" t="s">
        <v>0</v>
      </c>
      <c r="D1075" t="s">
        <v>3</v>
      </c>
      <c r="E1075">
        <v>72</v>
      </c>
    </row>
    <row r="1076" spans="1:5" x14ac:dyDescent="0.25">
      <c r="A1076">
        <v>1.8487986575663899</v>
      </c>
      <c r="B1076">
        <v>21.8846897910094</v>
      </c>
      <c r="C1076" t="s">
        <v>0</v>
      </c>
      <c r="D1076" t="s">
        <v>3</v>
      </c>
      <c r="E1076">
        <v>73</v>
      </c>
    </row>
    <row r="1077" spans="1:5" x14ac:dyDescent="0.25">
      <c r="A1077">
        <v>1.8487930110556401</v>
      </c>
      <c r="B1077">
        <v>21.856459555841301</v>
      </c>
      <c r="C1077" t="s">
        <v>0</v>
      </c>
      <c r="D1077" t="s">
        <v>3</v>
      </c>
      <c r="E1077">
        <v>74</v>
      </c>
    </row>
    <row r="1078" spans="1:5" x14ac:dyDescent="0.25">
      <c r="A1078">
        <v>1.8487913171074699</v>
      </c>
      <c r="B1078">
        <v>21.844191849762101</v>
      </c>
      <c r="C1078" t="s">
        <v>0</v>
      </c>
      <c r="D1078" t="s">
        <v>3</v>
      </c>
      <c r="E1078">
        <v>75</v>
      </c>
    </row>
    <row r="1079" spans="1:5" x14ac:dyDescent="0.25">
      <c r="A1079">
        <v>1.8487908089234699</v>
      </c>
      <c r="B1079">
        <v>21.922488192353601</v>
      </c>
      <c r="C1079" t="s">
        <v>0</v>
      </c>
      <c r="D1079" t="s">
        <v>3</v>
      </c>
      <c r="E1079">
        <v>76</v>
      </c>
    </row>
    <row r="1080" spans="1:5" x14ac:dyDescent="0.25">
      <c r="A1080">
        <v>1.8487906564683101</v>
      </c>
      <c r="B1080">
        <v>21.905535526681799</v>
      </c>
      <c r="C1080" t="s">
        <v>0</v>
      </c>
      <c r="D1080" t="s">
        <v>3</v>
      </c>
      <c r="E1080">
        <v>77</v>
      </c>
    </row>
    <row r="1081" spans="1:5" x14ac:dyDescent="0.25">
      <c r="A1081">
        <v>1.84879061073176</v>
      </c>
      <c r="B1081">
        <v>21.943433753906898</v>
      </c>
      <c r="C1081" t="s">
        <v>0</v>
      </c>
      <c r="D1081" t="s">
        <v>3</v>
      </c>
      <c r="E1081">
        <v>78</v>
      </c>
    </row>
    <row r="1082" spans="1:5" x14ac:dyDescent="0.25">
      <c r="A1082">
        <v>1.8487905970108001</v>
      </c>
      <c r="B1082">
        <v>21.911125684852902</v>
      </c>
      <c r="C1082" t="s">
        <v>0</v>
      </c>
      <c r="D1082" t="s">
        <v>3</v>
      </c>
      <c r="E1082">
        <v>79</v>
      </c>
    </row>
    <row r="1083" spans="1:5" x14ac:dyDescent="0.25">
      <c r="A1083">
        <v>1.8487905928945101</v>
      </c>
      <c r="B1083">
        <v>21.9162215591337</v>
      </c>
      <c r="C1083" t="s">
        <v>0</v>
      </c>
      <c r="D1083" t="s">
        <v>3</v>
      </c>
      <c r="E1083">
        <v>80</v>
      </c>
    </row>
    <row r="1084" spans="1:5" x14ac:dyDescent="0.25">
      <c r="A1084">
        <v>1.8487905916596299</v>
      </c>
      <c r="B1084">
        <v>21.9468758278305</v>
      </c>
      <c r="C1084" t="s">
        <v>0</v>
      </c>
      <c r="D1084" t="s">
        <v>3</v>
      </c>
      <c r="E1084">
        <v>81</v>
      </c>
    </row>
    <row r="1085" spans="1:5" x14ac:dyDescent="0.25">
      <c r="A1085">
        <v>1.84879059128916</v>
      </c>
      <c r="B1085">
        <v>21.8714929036895</v>
      </c>
      <c r="C1085" t="s">
        <v>0</v>
      </c>
      <c r="D1085" t="s">
        <v>3</v>
      </c>
      <c r="E1085">
        <v>82</v>
      </c>
    </row>
    <row r="1086" spans="1:5" x14ac:dyDescent="0.25">
      <c r="A1086">
        <v>1.84879059117802</v>
      </c>
      <c r="B1086">
        <v>21.864007945426199</v>
      </c>
      <c r="C1086" t="s">
        <v>0</v>
      </c>
      <c r="D1086" t="s">
        <v>3</v>
      </c>
      <c r="E1086">
        <v>83</v>
      </c>
    </row>
    <row r="1087" spans="1:5" x14ac:dyDescent="0.25">
      <c r="A1087">
        <v>1.84879059114468</v>
      </c>
      <c r="B1087">
        <v>21.8976568552252</v>
      </c>
      <c r="C1087" t="s">
        <v>0</v>
      </c>
      <c r="D1087" t="s">
        <v>3</v>
      </c>
      <c r="E1087">
        <v>84</v>
      </c>
    </row>
    <row r="1088" spans="1:5" x14ac:dyDescent="0.25">
      <c r="A1088">
        <v>1.84879059113468</v>
      </c>
      <c r="B1088">
        <v>21.896905259186099</v>
      </c>
      <c r="C1088" t="s">
        <v>0</v>
      </c>
      <c r="D1088" t="s">
        <v>3</v>
      </c>
      <c r="E1088">
        <v>85</v>
      </c>
    </row>
    <row r="1089" spans="1:5" x14ac:dyDescent="0.25">
      <c r="A1089">
        <v>1.84879059113168</v>
      </c>
      <c r="B1089">
        <v>21.8693016697123</v>
      </c>
      <c r="C1089" t="s">
        <v>0</v>
      </c>
      <c r="D1089" t="s">
        <v>3</v>
      </c>
      <c r="E1089">
        <v>86</v>
      </c>
    </row>
    <row r="1090" spans="1:5" x14ac:dyDescent="0.25">
      <c r="A1090">
        <v>1.84879059113077</v>
      </c>
      <c r="B1090">
        <v>21.8756364393541</v>
      </c>
      <c r="C1090" t="s">
        <v>0</v>
      </c>
      <c r="D1090" t="s">
        <v>3</v>
      </c>
      <c r="E1090">
        <v>87</v>
      </c>
    </row>
    <row r="1091" spans="1:5" x14ac:dyDescent="0.25">
      <c r="A1091">
        <v>1.8487905911305</v>
      </c>
      <c r="B1091">
        <v>21.9449983318008</v>
      </c>
      <c r="C1091" t="s">
        <v>0</v>
      </c>
      <c r="D1091" t="s">
        <v>3</v>
      </c>
      <c r="E1091">
        <v>88</v>
      </c>
    </row>
    <row r="1092" spans="1:5" x14ac:dyDescent="0.25">
      <c r="A1092">
        <v>1.8487905911304201</v>
      </c>
      <c r="B1092">
        <v>21.898745686625901</v>
      </c>
      <c r="C1092" t="s">
        <v>0</v>
      </c>
      <c r="D1092" t="s">
        <v>3</v>
      </c>
      <c r="E1092">
        <v>89</v>
      </c>
    </row>
    <row r="1093" spans="1:5" x14ac:dyDescent="0.25">
      <c r="A1093">
        <v>1.8487905911303999</v>
      </c>
      <c r="B1093">
        <v>21.9919947257969</v>
      </c>
      <c r="C1093" t="s">
        <v>0</v>
      </c>
      <c r="D1093" t="s">
        <v>3</v>
      </c>
      <c r="E1093">
        <v>90</v>
      </c>
    </row>
    <row r="1094" spans="1:5" x14ac:dyDescent="0.25">
      <c r="A1094">
        <v>1.8487905911303899</v>
      </c>
      <c r="B1094">
        <v>22.006530613218501</v>
      </c>
      <c r="C1094" t="s">
        <v>0</v>
      </c>
      <c r="D1094" t="s">
        <v>3</v>
      </c>
      <c r="E1094">
        <v>91</v>
      </c>
    </row>
    <row r="1095" spans="1:5" x14ac:dyDescent="0.25">
      <c r="A1095">
        <v>1.8487905911303899</v>
      </c>
      <c r="B1095">
        <v>21.897071541682202</v>
      </c>
      <c r="C1095" t="s">
        <v>0</v>
      </c>
      <c r="D1095" t="s">
        <v>3</v>
      </c>
      <c r="E1095">
        <v>92</v>
      </c>
    </row>
    <row r="1096" spans="1:5" x14ac:dyDescent="0.25">
      <c r="A1096">
        <v>1.8487905911303899</v>
      </c>
      <c r="B1096">
        <v>21.965445702448999</v>
      </c>
      <c r="C1096" t="s">
        <v>0</v>
      </c>
      <c r="D1096" t="s">
        <v>3</v>
      </c>
      <c r="E1096">
        <v>93</v>
      </c>
    </row>
    <row r="1097" spans="1:5" x14ac:dyDescent="0.25">
      <c r="A1097">
        <v>1.8487905911303899</v>
      </c>
      <c r="B1097">
        <v>21.8679584653941</v>
      </c>
      <c r="C1097" t="s">
        <v>0</v>
      </c>
      <c r="D1097" t="s">
        <v>3</v>
      </c>
      <c r="E1097">
        <v>94</v>
      </c>
    </row>
    <row r="1098" spans="1:5" x14ac:dyDescent="0.25">
      <c r="A1098">
        <v>1.8487905911303899</v>
      </c>
      <c r="B1098">
        <v>22.005458651648699</v>
      </c>
      <c r="C1098" t="s">
        <v>0</v>
      </c>
      <c r="D1098" t="s">
        <v>3</v>
      </c>
      <c r="E1098">
        <v>95</v>
      </c>
    </row>
    <row r="1099" spans="1:5" x14ac:dyDescent="0.25">
      <c r="A1099">
        <v>1.8487905911303899</v>
      </c>
      <c r="B1099">
        <v>21.9628511275031</v>
      </c>
      <c r="C1099" t="s">
        <v>0</v>
      </c>
      <c r="D1099" t="s">
        <v>3</v>
      </c>
      <c r="E1099">
        <v>96</v>
      </c>
    </row>
    <row r="1100" spans="1:5" x14ac:dyDescent="0.25">
      <c r="A1100">
        <v>1.8487905911303899</v>
      </c>
      <c r="B1100">
        <v>21.965182225410299</v>
      </c>
      <c r="C1100" t="s">
        <v>0</v>
      </c>
      <c r="D1100" t="s">
        <v>3</v>
      </c>
      <c r="E1100">
        <v>97</v>
      </c>
    </row>
    <row r="1101" spans="1:5" x14ac:dyDescent="0.25">
      <c r="A1101">
        <v>1.8487905911303899</v>
      </c>
      <c r="B1101">
        <v>21.948463210427001</v>
      </c>
      <c r="C1101" t="s">
        <v>0</v>
      </c>
      <c r="D1101" t="s">
        <v>3</v>
      </c>
      <c r="E1101">
        <v>98</v>
      </c>
    </row>
    <row r="1102" spans="1:5" x14ac:dyDescent="0.25">
      <c r="A1102">
        <v>1.8487905911303899</v>
      </c>
      <c r="B1102">
        <v>21.916426784314201</v>
      </c>
      <c r="C1102" t="s">
        <v>0</v>
      </c>
      <c r="D1102" t="s">
        <v>3</v>
      </c>
      <c r="E1102">
        <v>99</v>
      </c>
    </row>
    <row r="1103" spans="1:5" x14ac:dyDescent="0.25">
      <c r="A1103">
        <v>1.8487905911303899</v>
      </c>
      <c r="B1103">
        <v>21.886115764338001</v>
      </c>
      <c r="C1103" t="s">
        <v>0</v>
      </c>
      <c r="D1103" t="s">
        <v>3</v>
      </c>
      <c r="E1103">
        <v>100</v>
      </c>
    </row>
    <row r="1104" spans="1:5" x14ac:dyDescent="0.25">
      <c r="A1104">
        <v>1.8487905911303899</v>
      </c>
      <c r="B1104">
        <v>21.941075396577201</v>
      </c>
      <c r="C1104" t="s">
        <v>0</v>
      </c>
      <c r="D1104" t="s">
        <v>3</v>
      </c>
      <c r="E1104">
        <v>101</v>
      </c>
    </row>
    <row r="1105" spans="1:5" x14ac:dyDescent="0.25">
      <c r="A1105">
        <v>1.81919273853303</v>
      </c>
      <c r="B1105">
        <v>21.922220354377998</v>
      </c>
      <c r="C1105" t="s">
        <v>0</v>
      </c>
      <c r="D1105" t="s">
        <v>3</v>
      </c>
      <c r="E1105">
        <v>102</v>
      </c>
    </row>
    <row r="1106" spans="1:5" x14ac:dyDescent="0.25">
      <c r="A1106">
        <v>1.84157403494206</v>
      </c>
      <c r="B1106">
        <v>21.881323823094199</v>
      </c>
      <c r="C1106" t="s">
        <v>0</v>
      </c>
      <c r="D1106" t="s">
        <v>3</v>
      </c>
      <c r="E1106">
        <v>103</v>
      </c>
    </row>
    <row r="1107" spans="1:5" x14ac:dyDescent="0.25">
      <c r="A1107">
        <v>1.86753624096638</v>
      </c>
      <c r="B1107">
        <v>21.885400306432501</v>
      </c>
      <c r="C1107" t="s">
        <v>0</v>
      </c>
      <c r="D1107" t="s">
        <v>3</v>
      </c>
      <c r="E1107">
        <v>104</v>
      </c>
    </row>
    <row r="1108" spans="1:5" x14ac:dyDescent="0.25">
      <c r="A1108">
        <v>1.8963303043527899</v>
      </c>
      <c r="B1108">
        <v>21.967489245825501</v>
      </c>
      <c r="C1108" t="s">
        <v>0</v>
      </c>
      <c r="D1108" t="s">
        <v>3</v>
      </c>
      <c r="E1108">
        <v>105</v>
      </c>
    </row>
    <row r="1109" spans="1:5" x14ac:dyDescent="0.25">
      <c r="A1109">
        <v>1.9182931616568499</v>
      </c>
      <c r="B1109">
        <v>21.9455166178303</v>
      </c>
      <c r="C1109" t="s">
        <v>0</v>
      </c>
      <c r="D1109" t="s">
        <v>3</v>
      </c>
      <c r="E1109">
        <v>106</v>
      </c>
    </row>
    <row r="1110" spans="1:5" x14ac:dyDescent="0.25">
      <c r="A1110">
        <v>1.8799254604839599</v>
      </c>
      <c r="B1110">
        <v>21.9793394065819</v>
      </c>
      <c r="C1110" t="s">
        <v>0</v>
      </c>
      <c r="D1110" t="s">
        <v>3</v>
      </c>
      <c r="E1110">
        <v>107</v>
      </c>
    </row>
    <row r="1111" spans="1:5" x14ac:dyDescent="0.25">
      <c r="A1111">
        <v>1.89816117764085</v>
      </c>
      <c r="B1111">
        <v>21.9009334314207</v>
      </c>
      <c r="C1111" t="s">
        <v>0</v>
      </c>
      <c r="D1111" t="s">
        <v>3</v>
      </c>
      <c r="E1111">
        <v>108</v>
      </c>
    </row>
    <row r="1112" spans="1:5" x14ac:dyDescent="0.25">
      <c r="A1112">
        <v>1.8865290635130401</v>
      </c>
      <c r="B1112">
        <v>22.0256744077798</v>
      </c>
      <c r="C1112" t="s">
        <v>0</v>
      </c>
      <c r="D1112" t="s">
        <v>3</v>
      </c>
      <c r="E1112">
        <v>109</v>
      </c>
    </row>
    <row r="1113" spans="1:5" x14ac:dyDescent="0.25">
      <c r="A1113">
        <v>1.83242143244239</v>
      </c>
      <c r="B1113">
        <v>21.933930036468901</v>
      </c>
      <c r="C1113" t="s">
        <v>0</v>
      </c>
      <c r="D1113" t="s">
        <v>3</v>
      </c>
      <c r="E1113">
        <v>110</v>
      </c>
    </row>
    <row r="1114" spans="1:5" x14ac:dyDescent="0.25">
      <c r="A1114">
        <v>1.8039564534375701</v>
      </c>
      <c r="B1114">
        <v>21.911260503956498</v>
      </c>
      <c r="C1114" t="s">
        <v>0</v>
      </c>
      <c r="D1114" t="s">
        <v>3</v>
      </c>
      <c r="E1114">
        <v>111</v>
      </c>
    </row>
    <row r="1115" spans="1:5" x14ac:dyDescent="0.25">
      <c r="A1115">
        <v>1.80083425677717</v>
      </c>
      <c r="B1115">
        <v>21.9735150167268</v>
      </c>
      <c r="C1115" t="s">
        <v>0</v>
      </c>
      <c r="D1115" t="s">
        <v>3</v>
      </c>
      <c r="E1115">
        <v>112</v>
      </c>
    </row>
    <row r="1116" spans="1:5" x14ac:dyDescent="0.25">
      <c r="A1116">
        <v>1.7934103199264</v>
      </c>
      <c r="B1116">
        <v>21.998260385502601</v>
      </c>
      <c r="C1116" t="s">
        <v>0</v>
      </c>
      <c r="D1116" t="s">
        <v>3</v>
      </c>
      <c r="E1116">
        <v>113</v>
      </c>
    </row>
    <row r="1117" spans="1:5" x14ac:dyDescent="0.25">
      <c r="A1117">
        <v>1.76610096744235</v>
      </c>
      <c r="B1117">
        <v>21.884345928553401</v>
      </c>
      <c r="C1117" t="s">
        <v>0</v>
      </c>
      <c r="D1117" t="s">
        <v>3</v>
      </c>
      <c r="E1117">
        <v>114</v>
      </c>
    </row>
    <row r="1118" spans="1:5" x14ac:dyDescent="0.25">
      <c r="A1118">
        <v>1.7583066502479601</v>
      </c>
      <c r="B1118">
        <v>21.9428116752512</v>
      </c>
      <c r="C1118" t="s">
        <v>0</v>
      </c>
      <c r="D1118" t="s">
        <v>3</v>
      </c>
      <c r="E1118">
        <v>115</v>
      </c>
    </row>
    <row r="1119" spans="1:5" x14ac:dyDescent="0.25">
      <c r="A1119">
        <v>1.75601658384746</v>
      </c>
      <c r="B1119">
        <v>21.921431725783901</v>
      </c>
      <c r="C1119" t="s">
        <v>0</v>
      </c>
      <c r="D1119" t="s">
        <v>3</v>
      </c>
      <c r="E1119">
        <v>116</v>
      </c>
    </row>
    <row r="1120" spans="1:5" x14ac:dyDescent="0.25">
      <c r="A1120">
        <v>1.75533423702192</v>
      </c>
      <c r="B1120">
        <v>21.957507453359302</v>
      </c>
      <c r="C1120" t="s">
        <v>0</v>
      </c>
      <c r="D1120" t="s">
        <v>3</v>
      </c>
      <c r="E1120">
        <v>117</v>
      </c>
    </row>
    <row r="1121" spans="1:5" x14ac:dyDescent="0.25">
      <c r="A1121">
        <v>1.75512996249513</v>
      </c>
      <c r="B1121">
        <v>21.962192473702999</v>
      </c>
      <c r="C1121" t="s">
        <v>0</v>
      </c>
      <c r="D1121" t="s">
        <v>3</v>
      </c>
      <c r="E1121">
        <v>118</v>
      </c>
    </row>
    <row r="1122" spans="1:5" x14ac:dyDescent="0.25">
      <c r="A1122">
        <v>1.75506871903507</v>
      </c>
      <c r="B1122">
        <v>21.853431840757501</v>
      </c>
      <c r="C1122" t="s">
        <v>0</v>
      </c>
      <c r="D1122" t="s">
        <v>3</v>
      </c>
      <c r="E1122">
        <v>119</v>
      </c>
    </row>
    <row r="1123" spans="1:5" x14ac:dyDescent="0.25">
      <c r="A1123">
        <v>1.7550503495043701</v>
      </c>
      <c r="B1123">
        <v>21.967598277972201</v>
      </c>
      <c r="C1123" t="s">
        <v>0</v>
      </c>
      <c r="D1123" t="s">
        <v>3</v>
      </c>
      <c r="E1123">
        <v>120</v>
      </c>
    </row>
    <row r="1124" spans="1:5" x14ac:dyDescent="0.25">
      <c r="A1124">
        <v>1.7550448389610001</v>
      </c>
      <c r="B1124">
        <v>21.978189435165</v>
      </c>
      <c r="C1124" t="s">
        <v>0</v>
      </c>
      <c r="D1124" t="s">
        <v>3</v>
      </c>
      <c r="E1124">
        <v>121</v>
      </c>
    </row>
    <row r="1125" spans="1:5" x14ac:dyDescent="0.25">
      <c r="A1125">
        <v>1.7550431858264199</v>
      </c>
      <c r="B1125">
        <v>21.892904869447801</v>
      </c>
      <c r="C1125" t="s">
        <v>0</v>
      </c>
      <c r="D1125" t="s">
        <v>3</v>
      </c>
      <c r="E1125">
        <v>122</v>
      </c>
    </row>
    <row r="1126" spans="1:5" x14ac:dyDescent="0.25">
      <c r="A1126">
        <v>1.7550426898886</v>
      </c>
      <c r="B1126">
        <v>21.859986293254099</v>
      </c>
      <c r="C1126" t="s">
        <v>0</v>
      </c>
      <c r="D1126" t="s">
        <v>3</v>
      </c>
      <c r="E1126">
        <v>123</v>
      </c>
    </row>
    <row r="1127" spans="1:5" x14ac:dyDescent="0.25">
      <c r="A1127">
        <v>1.7550425411074899</v>
      </c>
      <c r="B1127">
        <v>21.944980277762099</v>
      </c>
      <c r="C1127" t="s">
        <v>0</v>
      </c>
      <c r="D1127" t="s">
        <v>3</v>
      </c>
      <c r="E1127">
        <v>124</v>
      </c>
    </row>
    <row r="1128" spans="1:5" x14ac:dyDescent="0.25">
      <c r="A1128">
        <v>1.7550424964731699</v>
      </c>
      <c r="B1128">
        <v>21.898182840949701</v>
      </c>
      <c r="C1128" t="s">
        <v>0</v>
      </c>
      <c r="D1128" t="s">
        <v>3</v>
      </c>
      <c r="E1128">
        <v>125</v>
      </c>
    </row>
    <row r="1129" spans="1:5" x14ac:dyDescent="0.25">
      <c r="A1129">
        <v>1.7550424830828799</v>
      </c>
      <c r="B1129">
        <v>21.918067345940401</v>
      </c>
      <c r="C1129" t="s">
        <v>0</v>
      </c>
      <c r="D1129" t="s">
        <v>3</v>
      </c>
      <c r="E1129">
        <v>126</v>
      </c>
    </row>
    <row r="1130" spans="1:5" x14ac:dyDescent="0.25">
      <c r="A1130">
        <v>1.7550424790657899</v>
      </c>
      <c r="B1130">
        <v>21.8985711486641</v>
      </c>
      <c r="C1130" t="s">
        <v>0</v>
      </c>
      <c r="D1130" t="s">
        <v>3</v>
      </c>
      <c r="E1130">
        <v>127</v>
      </c>
    </row>
    <row r="1131" spans="1:5" x14ac:dyDescent="0.25">
      <c r="A1131">
        <v>1.7550424778606699</v>
      </c>
      <c r="B1131">
        <v>21.933379659210601</v>
      </c>
      <c r="C1131" t="s">
        <v>0</v>
      </c>
      <c r="D1131" t="s">
        <v>3</v>
      </c>
      <c r="E1131">
        <v>128</v>
      </c>
    </row>
    <row r="1132" spans="1:5" x14ac:dyDescent="0.25">
      <c r="A1132">
        <v>1.75504247749913</v>
      </c>
      <c r="B1132">
        <v>21.941993679789402</v>
      </c>
      <c r="C1132" t="s">
        <v>0</v>
      </c>
      <c r="D1132" t="s">
        <v>3</v>
      </c>
      <c r="E1132">
        <v>129</v>
      </c>
    </row>
    <row r="1133" spans="1:5" x14ac:dyDescent="0.25">
      <c r="A1133">
        <v>1.7550424773906701</v>
      </c>
      <c r="B1133">
        <v>21.877262403772299</v>
      </c>
      <c r="C1133" t="s">
        <v>0</v>
      </c>
      <c r="D1133" t="s">
        <v>3</v>
      </c>
      <c r="E1133">
        <v>130</v>
      </c>
    </row>
    <row r="1134" spans="1:5" x14ac:dyDescent="0.25">
      <c r="A1134">
        <v>1.7550424773581299</v>
      </c>
      <c r="B1134">
        <v>21.8813899703453</v>
      </c>
      <c r="C1134" t="s">
        <v>0</v>
      </c>
      <c r="D1134" t="s">
        <v>3</v>
      </c>
      <c r="E1134">
        <v>131</v>
      </c>
    </row>
    <row r="1135" spans="1:5" x14ac:dyDescent="0.25">
      <c r="A1135">
        <v>1.7550424773483699</v>
      </c>
      <c r="B1135">
        <v>21.878018000515802</v>
      </c>
      <c r="C1135" t="s">
        <v>0</v>
      </c>
      <c r="D1135" t="s">
        <v>3</v>
      </c>
      <c r="E1135">
        <v>132</v>
      </c>
    </row>
    <row r="1136" spans="1:5" x14ac:dyDescent="0.25">
      <c r="A1136">
        <v>1.7550424773454401</v>
      </c>
      <c r="B1136">
        <v>21.984722498544699</v>
      </c>
      <c r="C1136" t="s">
        <v>0</v>
      </c>
      <c r="D1136" t="s">
        <v>3</v>
      </c>
      <c r="E1136">
        <v>133</v>
      </c>
    </row>
    <row r="1137" spans="1:5" x14ac:dyDescent="0.25">
      <c r="A1137">
        <v>1.7550424773445601</v>
      </c>
      <c r="B1137">
        <v>21.856015699502301</v>
      </c>
      <c r="C1137" t="s">
        <v>0</v>
      </c>
      <c r="D1137" t="s">
        <v>3</v>
      </c>
      <c r="E1137">
        <v>134</v>
      </c>
    </row>
    <row r="1138" spans="1:5" x14ac:dyDescent="0.25">
      <c r="A1138">
        <v>1.7550424773443001</v>
      </c>
      <c r="B1138">
        <v>21.8728946340112</v>
      </c>
      <c r="C1138" t="s">
        <v>0</v>
      </c>
      <c r="D1138" t="s">
        <v>3</v>
      </c>
      <c r="E1138">
        <v>135</v>
      </c>
    </row>
    <row r="1139" spans="1:5" x14ac:dyDescent="0.25">
      <c r="A1139">
        <v>1.7550424773442199</v>
      </c>
      <c r="B1139">
        <v>21.909360845212099</v>
      </c>
      <c r="C1139" t="s">
        <v>0</v>
      </c>
      <c r="D1139" t="s">
        <v>3</v>
      </c>
      <c r="E1139">
        <v>136</v>
      </c>
    </row>
    <row r="1140" spans="1:5" x14ac:dyDescent="0.25">
      <c r="A1140">
        <v>1.7550424773441899</v>
      </c>
      <c r="B1140">
        <v>21.916944204475499</v>
      </c>
      <c r="C1140" t="s">
        <v>0</v>
      </c>
      <c r="D1140" t="s">
        <v>3</v>
      </c>
      <c r="E1140">
        <v>137</v>
      </c>
    </row>
    <row r="1141" spans="1:5" x14ac:dyDescent="0.25">
      <c r="A1141">
        <v>1.7550424773441899</v>
      </c>
      <c r="B1141">
        <v>21.931457094009598</v>
      </c>
      <c r="C1141" t="s">
        <v>0</v>
      </c>
      <c r="D1141" t="s">
        <v>3</v>
      </c>
      <c r="E1141">
        <v>138</v>
      </c>
    </row>
    <row r="1142" spans="1:5" x14ac:dyDescent="0.25">
      <c r="A1142">
        <v>1.7550424773441899</v>
      </c>
      <c r="B1142">
        <v>22.001485294062</v>
      </c>
      <c r="C1142" t="s">
        <v>0</v>
      </c>
      <c r="D1142" t="s">
        <v>3</v>
      </c>
      <c r="E1142">
        <v>139</v>
      </c>
    </row>
    <row r="1143" spans="1:5" x14ac:dyDescent="0.25">
      <c r="A1143">
        <v>1.75504247734418</v>
      </c>
      <c r="B1143">
        <v>21.9156441681593</v>
      </c>
      <c r="C1143" t="s">
        <v>0</v>
      </c>
      <c r="D1143" t="s">
        <v>3</v>
      </c>
      <c r="E1143">
        <v>140</v>
      </c>
    </row>
    <row r="1144" spans="1:5" x14ac:dyDescent="0.25">
      <c r="A1144">
        <v>1.75504247734418</v>
      </c>
      <c r="B1144">
        <v>21.912242721213001</v>
      </c>
      <c r="C1144" t="s">
        <v>0</v>
      </c>
      <c r="D1144" t="s">
        <v>3</v>
      </c>
      <c r="E1144">
        <v>141</v>
      </c>
    </row>
    <row r="1145" spans="1:5" x14ac:dyDescent="0.25">
      <c r="A1145">
        <v>1.75504247734418</v>
      </c>
      <c r="B1145">
        <v>21.9728463169936</v>
      </c>
      <c r="C1145" t="s">
        <v>0</v>
      </c>
      <c r="D1145" t="s">
        <v>3</v>
      </c>
      <c r="E1145">
        <v>142</v>
      </c>
    </row>
    <row r="1146" spans="1:5" x14ac:dyDescent="0.25">
      <c r="A1146">
        <v>1.7174147469488299</v>
      </c>
      <c r="B1146">
        <v>21.948187912502199</v>
      </c>
      <c r="C1146" t="s">
        <v>0</v>
      </c>
      <c r="D1146" t="s">
        <v>3</v>
      </c>
      <c r="E1146">
        <v>143</v>
      </c>
    </row>
    <row r="1147" spans="1:5" x14ac:dyDescent="0.25">
      <c r="A1147">
        <v>1.7088461982851</v>
      </c>
      <c r="B1147">
        <v>21.913612485476801</v>
      </c>
      <c r="C1147" t="s">
        <v>0</v>
      </c>
      <c r="D1147" t="s">
        <v>3</v>
      </c>
      <c r="E1147">
        <v>144</v>
      </c>
    </row>
    <row r="1148" spans="1:5" x14ac:dyDescent="0.25">
      <c r="A1148">
        <v>1.47833396501533</v>
      </c>
      <c r="B1148">
        <v>21.887316856559501</v>
      </c>
      <c r="C1148" t="s">
        <v>0</v>
      </c>
      <c r="D1148" t="s">
        <v>3</v>
      </c>
      <c r="E1148">
        <v>145</v>
      </c>
    </row>
    <row r="1149" spans="1:5" x14ac:dyDescent="0.25">
      <c r="A1149">
        <v>1.51143733794434</v>
      </c>
      <c r="B1149">
        <v>21.952498051097599</v>
      </c>
      <c r="C1149" t="s">
        <v>0</v>
      </c>
      <c r="D1149" t="s">
        <v>3</v>
      </c>
      <c r="E1149">
        <v>146</v>
      </c>
    </row>
    <row r="1150" spans="1:5" x14ac:dyDescent="0.25">
      <c r="A1150">
        <v>1.55319553960853</v>
      </c>
      <c r="B1150">
        <v>21.891225808353099</v>
      </c>
      <c r="C1150" t="s">
        <v>0</v>
      </c>
      <c r="D1150" t="s">
        <v>3</v>
      </c>
      <c r="E1150">
        <v>147</v>
      </c>
    </row>
    <row r="1151" spans="1:5" x14ac:dyDescent="0.25">
      <c r="A1151">
        <v>1.67322287071227</v>
      </c>
      <c r="B1151">
        <v>21.869437935187001</v>
      </c>
      <c r="C1151" t="s">
        <v>0</v>
      </c>
      <c r="D1151" t="s">
        <v>3</v>
      </c>
      <c r="E1151">
        <v>148</v>
      </c>
    </row>
    <row r="1152" spans="1:5" x14ac:dyDescent="0.25">
      <c r="A1152">
        <v>1.73647984420968</v>
      </c>
      <c r="B1152">
        <v>21.8864239752365</v>
      </c>
      <c r="C1152" t="s">
        <v>0</v>
      </c>
      <c r="D1152" t="s">
        <v>3</v>
      </c>
      <c r="E1152">
        <v>149</v>
      </c>
    </row>
    <row r="1153" spans="1:5" x14ac:dyDescent="0.25">
      <c r="A1153">
        <v>1.8451060311457901</v>
      </c>
      <c r="B1153">
        <v>21.9034049995016</v>
      </c>
      <c r="C1153" t="s">
        <v>0</v>
      </c>
      <c r="D1153" t="s">
        <v>3</v>
      </c>
      <c r="E1153">
        <v>150</v>
      </c>
    </row>
    <row r="1154" spans="1:5" x14ac:dyDescent="0.25">
      <c r="A1154">
        <v>1.9470324201820499</v>
      </c>
      <c r="B1154">
        <v>21.872681754949699</v>
      </c>
      <c r="C1154" t="s">
        <v>0</v>
      </c>
      <c r="D1154" t="s">
        <v>3</v>
      </c>
      <c r="E1154">
        <v>151</v>
      </c>
    </row>
    <row r="1155" spans="1:5" x14ac:dyDescent="0.25">
      <c r="A1155">
        <v>2.5403775088156002</v>
      </c>
      <c r="B1155">
        <v>21.9353936605299</v>
      </c>
      <c r="C1155" t="s">
        <v>0</v>
      </c>
      <c r="D1155" t="s">
        <v>3</v>
      </c>
      <c r="E1155">
        <v>152</v>
      </c>
    </row>
    <row r="1156" spans="1:5" x14ac:dyDescent="0.25">
      <c r="A1156">
        <v>3.5230833246280602</v>
      </c>
      <c r="B1156">
        <v>21.881497911596199</v>
      </c>
      <c r="C1156" t="s">
        <v>0</v>
      </c>
      <c r="D1156" t="s">
        <v>3</v>
      </c>
      <c r="E1156">
        <v>153</v>
      </c>
    </row>
    <row r="1157" spans="1:5" x14ac:dyDescent="0.25">
      <c r="A1157">
        <v>5.5044463438555802</v>
      </c>
      <c r="B1157">
        <v>21.900142722051498</v>
      </c>
      <c r="C1157" t="s">
        <v>0</v>
      </c>
      <c r="D1157" t="s">
        <v>3</v>
      </c>
      <c r="E1157">
        <v>154</v>
      </c>
    </row>
    <row r="1158" spans="1:5" x14ac:dyDescent="0.25">
      <c r="A1158">
        <v>4.1602267129344401</v>
      </c>
      <c r="B1158">
        <v>21.941843737086302</v>
      </c>
      <c r="C1158" t="s">
        <v>0</v>
      </c>
      <c r="D1158" t="s">
        <v>3</v>
      </c>
      <c r="E1158">
        <v>155</v>
      </c>
    </row>
    <row r="1159" spans="1:5" x14ac:dyDescent="0.25">
      <c r="A1159">
        <v>2.9981206115362502</v>
      </c>
      <c r="B1159">
        <v>21.870107551054002</v>
      </c>
      <c r="C1159" t="s">
        <v>0</v>
      </c>
      <c r="D1159" t="s">
        <v>3</v>
      </c>
      <c r="E1159">
        <v>156</v>
      </c>
    </row>
    <row r="1160" spans="1:5" x14ac:dyDescent="0.25">
      <c r="A1160">
        <v>3.1305997468064</v>
      </c>
      <c r="B1160">
        <v>21.899278844650699</v>
      </c>
      <c r="C1160" t="s">
        <v>0</v>
      </c>
      <c r="D1160" t="s">
        <v>3</v>
      </c>
      <c r="E1160">
        <v>157</v>
      </c>
    </row>
    <row r="1161" spans="1:5" x14ac:dyDescent="0.25">
      <c r="A1161">
        <v>4.7249671923890899</v>
      </c>
      <c r="B1161">
        <v>21.984738321206301</v>
      </c>
      <c r="C1161" t="s">
        <v>0</v>
      </c>
      <c r="D1161" t="s">
        <v>3</v>
      </c>
      <c r="E1161">
        <v>158</v>
      </c>
    </row>
    <row r="1162" spans="1:5" x14ac:dyDescent="0.25">
      <c r="A1162">
        <v>4.1460287954993396</v>
      </c>
      <c r="B1162">
        <v>21.942574441485601</v>
      </c>
      <c r="C1162" t="s">
        <v>0</v>
      </c>
      <c r="D1162" t="s">
        <v>3</v>
      </c>
      <c r="E1162">
        <v>159</v>
      </c>
    </row>
    <row r="1163" spans="1:5" x14ac:dyDescent="0.25">
      <c r="A1163">
        <v>3.08540464013275</v>
      </c>
      <c r="B1163">
        <v>22.010278423913</v>
      </c>
      <c r="C1163" t="s">
        <v>0</v>
      </c>
      <c r="D1163" t="s">
        <v>3</v>
      </c>
      <c r="E1163">
        <v>160</v>
      </c>
    </row>
    <row r="1164" spans="1:5" x14ac:dyDescent="0.25">
      <c r="A1164">
        <v>3.53510633074792</v>
      </c>
      <c r="B1164">
        <v>21.960227361679699</v>
      </c>
      <c r="C1164" t="s">
        <v>0</v>
      </c>
      <c r="D1164" t="s">
        <v>3</v>
      </c>
      <c r="E1164">
        <v>161</v>
      </c>
    </row>
    <row r="1165" spans="1:5" x14ac:dyDescent="0.25">
      <c r="A1165">
        <v>4.6094622217928096</v>
      </c>
      <c r="B1165">
        <v>22.002123689522399</v>
      </c>
      <c r="C1165" t="s">
        <v>0</v>
      </c>
      <c r="D1165" t="s">
        <v>3</v>
      </c>
      <c r="E1165">
        <v>162</v>
      </c>
    </row>
    <row r="1166" spans="1:5" x14ac:dyDescent="0.25">
      <c r="A1166">
        <v>4.1173356596331701</v>
      </c>
      <c r="B1166">
        <v>21.871108923015701</v>
      </c>
      <c r="C1166" t="s">
        <v>0</v>
      </c>
      <c r="D1166" t="s">
        <v>3</v>
      </c>
      <c r="E1166">
        <v>163</v>
      </c>
    </row>
    <row r="1167" spans="1:5" x14ac:dyDescent="0.25">
      <c r="A1167">
        <v>4.7043624776908599</v>
      </c>
      <c r="B1167">
        <v>21.974723050279099</v>
      </c>
      <c r="C1167" t="s">
        <v>0</v>
      </c>
      <c r="D1167" t="s">
        <v>3</v>
      </c>
      <c r="E1167">
        <v>164</v>
      </c>
    </row>
    <row r="1168" spans="1:5" x14ac:dyDescent="0.25">
      <c r="A1168">
        <v>7.0978355215217697</v>
      </c>
      <c r="B1168">
        <v>21.926193577559602</v>
      </c>
      <c r="C1168" t="s">
        <v>0</v>
      </c>
      <c r="D1168" t="s">
        <v>3</v>
      </c>
      <c r="E1168">
        <v>165</v>
      </c>
    </row>
    <row r="1169" spans="1:5" x14ac:dyDescent="0.25">
      <c r="A1169">
        <v>8.3399340544486407</v>
      </c>
      <c r="B1169">
        <v>21.934933643146099</v>
      </c>
      <c r="C1169" t="s">
        <v>0</v>
      </c>
      <c r="D1169" t="s">
        <v>3</v>
      </c>
      <c r="E1169">
        <v>166</v>
      </c>
    </row>
    <row r="1170" spans="1:5" x14ac:dyDescent="0.25">
      <c r="A1170">
        <v>8.6843631182255994</v>
      </c>
      <c r="B1170">
        <v>21.989218303679301</v>
      </c>
      <c r="C1170" t="s">
        <v>0</v>
      </c>
      <c r="D1170" t="s">
        <v>3</v>
      </c>
      <c r="E1170">
        <v>167</v>
      </c>
    </row>
    <row r="1171" spans="1:5" x14ac:dyDescent="0.25">
      <c r="A1171">
        <v>4.6052165073451103</v>
      </c>
      <c r="B1171">
        <v>21.940331250881201</v>
      </c>
      <c r="C1171" t="s">
        <v>0</v>
      </c>
      <c r="D1171" t="s">
        <v>3</v>
      </c>
      <c r="E1171">
        <v>168</v>
      </c>
    </row>
    <row r="1172" spans="1:5" x14ac:dyDescent="0.25">
      <c r="A1172">
        <v>4.56553024223801</v>
      </c>
      <c r="B1172">
        <v>21.947877806274999</v>
      </c>
      <c r="C1172" t="s">
        <v>0</v>
      </c>
      <c r="D1172" t="s">
        <v>3</v>
      </c>
      <c r="E1172">
        <v>169</v>
      </c>
    </row>
    <row r="1173" spans="1:5" x14ac:dyDescent="0.25">
      <c r="A1173">
        <v>6.1307575778177803</v>
      </c>
      <c r="B1173">
        <v>21.971222012310399</v>
      </c>
      <c r="C1173" t="s">
        <v>0</v>
      </c>
      <c r="D1173" t="s">
        <v>3</v>
      </c>
      <c r="E1173">
        <v>170</v>
      </c>
    </row>
    <row r="1174" spans="1:5" x14ac:dyDescent="0.25">
      <c r="A1174">
        <v>2.7670270663918601</v>
      </c>
      <c r="B1174">
        <v>21.949379877927601</v>
      </c>
      <c r="C1174" t="s">
        <v>0</v>
      </c>
      <c r="D1174" t="s">
        <v>3</v>
      </c>
      <c r="E1174">
        <v>171</v>
      </c>
    </row>
    <row r="1175" spans="1:5" x14ac:dyDescent="0.25">
      <c r="A1175">
        <v>2.1557100185900202</v>
      </c>
      <c r="B1175">
        <v>21.907021625830598</v>
      </c>
      <c r="C1175" t="s">
        <v>0</v>
      </c>
      <c r="D1175" t="s">
        <v>3</v>
      </c>
      <c r="E1175">
        <v>172</v>
      </c>
    </row>
    <row r="1176" spans="1:5" x14ac:dyDescent="0.25">
      <c r="A1176">
        <v>2.3176406373559701</v>
      </c>
      <c r="B1176">
        <v>21.891039075304601</v>
      </c>
      <c r="C1176" t="s">
        <v>0</v>
      </c>
      <c r="D1176" t="s">
        <v>3</v>
      </c>
      <c r="E1176">
        <v>173</v>
      </c>
    </row>
    <row r="1177" spans="1:5" x14ac:dyDescent="0.25">
      <c r="A1177">
        <v>1.7298306052596799</v>
      </c>
      <c r="B1177">
        <v>21.926090556556399</v>
      </c>
      <c r="C1177" t="s">
        <v>0</v>
      </c>
      <c r="D1177" t="s">
        <v>3</v>
      </c>
      <c r="E1177">
        <v>174</v>
      </c>
    </row>
    <row r="1178" spans="1:5" x14ac:dyDescent="0.25">
      <c r="A1178">
        <v>1.7122185726516299</v>
      </c>
      <c r="B1178">
        <v>21.936250152912201</v>
      </c>
      <c r="C1178" t="s">
        <v>0</v>
      </c>
      <c r="D1178" t="s">
        <v>3</v>
      </c>
      <c r="E1178">
        <v>175</v>
      </c>
    </row>
    <row r="1179" spans="1:5" x14ac:dyDescent="0.25">
      <c r="A1179">
        <v>1.7340546259876399</v>
      </c>
      <c r="B1179">
        <v>21.9772321442221</v>
      </c>
      <c r="C1179" t="s">
        <v>0</v>
      </c>
      <c r="D1179" t="s">
        <v>3</v>
      </c>
      <c r="E1179">
        <v>176</v>
      </c>
    </row>
    <row r="1180" spans="1:5" x14ac:dyDescent="0.25">
      <c r="A1180">
        <v>1.8256016295981901</v>
      </c>
      <c r="B1180">
        <v>21.970331204725898</v>
      </c>
      <c r="C1180" t="s">
        <v>0</v>
      </c>
      <c r="D1180" t="s">
        <v>3</v>
      </c>
      <c r="E1180">
        <v>177</v>
      </c>
    </row>
    <row r="1181" spans="1:5" x14ac:dyDescent="0.25">
      <c r="A1181">
        <v>1.7234774175816601</v>
      </c>
      <c r="B1181">
        <v>21.974192593168699</v>
      </c>
      <c r="C1181" t="s">
        <v>0</v>
      </c>
      <c r="D1181" t="s">
        <v>3</v>
      </c>
      <c r="E1181">
        <v>178</v>
      </c>
    </row>
    <row r="1182" spans="1:5" x14ac:dyDescent="0.25">
      <c r="A1182">
        <v>1.72174658411235</v>
      </c>
      <c r="B1182">
        <v>21.902446528700199</v>
      </c>
      <c r="C1182" t="s">
        <v>0</v>
      </c>
      <c r="D1182" t="s">
        <v>3</v>
      </c>
      <c r="E1182">
        <v>179</v>
      </c>
    </row>
    <row r="1183" spans="1:5" x14ac:dyDescent="0.25">
      <c r="A1183">
        <v>1.57941655080171</v>
      </c>
      <c r="B1183">
        <v>21.913316165943101</v>
      </c>
      <c r="C1183" t="s">
        <v>0</v>
      </c>
      <c r="D1183" t="s">
        <v>3</v>
      </c>
      <c r="E1183">
        <v>180</v>
      </c>
    </row>
    <row r="1184" spans="1:5" x14ac:dyDescent="0.25">
      <c r="A1184">
        <v>1.4696661781206399</v>
      </c>
      <c r="B1184">
        <v>21.8912528432665</v>
      </c>
      <c r="C1184" t="s">
        <v>0</v>
      </c>
      <c r="D1184" t="s">
        <v>3</v>
      </c>
      <c r="E1184">
        <v>181</v>
      </c>
    </row>
    <row r="1185" spans="1:5" x14ac:dyDescent="0.25">
      <c r="A1185">
        <v>1.48026698169835</v>
      </c>
      <c r="B1185">
        <v>21.894484887043099</v>
      </c>
      <c r="C1185" t="s">
        <v>0</v>
      </c>
      <c r="D1185" t="s">
        <v>3</v>
      </c>
      <c r="E1185">
        <v>182</v>
      </c>
    </row>
    <row r="1186" spans="1:5" x14ac:dyDescent="0.25">
      <c r="A1186">
        <v>1.4940233142661601</v>
      </c>
      <c r="B1186">
        <v>21.961362614041001</v>
      </c>
      <c r="C1186" t="s">
        <v>0</v>
      </c>
      <c r="D1186" t="s">
        <v>3</v>
      </c>
      <c r="E1186">
        <v>183</v>
      </c>
    </row>
    <row r="1187" spans="1:5" x14ac:dyDescent="0.25">
      <c r="A1187">
        <v>1.5448154614571401</v>
      </c>
      <c r="B1187">
        <v>21.952326850724901</v>
      </c>
      <c r="C1187" t="s">
        <v>0</v>
      </c>
      <c r="D1187" t="s">
        <v>3</v>
      </c>
      <c r="E1187">
        <v>184</v>
      </c>
    </row>
    <row r="1188" spans="1:5" x14ac:dyDescent="0.25">
      <c r="A1188">
        <v>1.5820924057130701</v>
      </c>
      <c r="B1188">
        <v>21.955556452034902</v>
      </c>
      <c r="C1188" t="s">
        <v>0</v>
      </c>
      <c r="D1188" t="s">
        <v>3</v>
      </c>
      <c r="E1188">
        <v>185</v>
      </c>
    </row>
    <row r="1189" spans="1:5" x14ac:dyDescent="0.25">
      <c r="A1189">
        <v>1.52778365198513</v>
      </c>
      <c r="B1189">
        <v>21.918717360420999</v>
      </c>
      <c r="C1189" t="s">
        <v>0</v>
      </c>
      <c r="D1189" t="s">
        <v>3</v>
      </c>
      <c r="E1189">
        <v>186</v>
      </c>
    </row>
    <row r="1190" spans="1:5" x14ac:dyDescent="0.25">
      <c r="A1190">
        <v>1.47005303317011</v>
      </c>
      <c r="B1190">
        <v>21.950956236997801</v>
      </c>
      <c r="C1190" t="s">
        <v>0</v>
      </c>
      <c r="D1190" t="s">
        <v>3</v>
      </c>
      <c r="E1190">
        <v>187</v>
      </c>
    </row>
    <row r="1191" spans="1:5" x14ac:dyDescent="0.25">
      <c r="A1191">
        <v>1.4790559937087</v>
      </c>
      <c r="B1191">
        <v>21.972959928558101</v>
      </c>
      <c r="C1191" t="s">
        <v>0</v>
      </c>
      <c r="D1191" t="s">
        <v>3</v>
      </c>
      <c r="E1191">
        <v>188</v>
      </c>
    </row>
    <row r="1192" spans="1:5" x14ac:dyDescent="0.25">
      <c r="A1192">
        <v>1.45046585991476</v>
      </c>
      <c r="B1192">
        <v>21.907347680907002</v>
      </c>
      <c r="C1192" t="s">
        <v>0</v>
      </c>
      <c r="D1192" t="s">
        <v>3</v>
      </c>
      <c r="E1192">
        <v>189</v>
      </c>
    </row>
    <row r="1193" spans="1:5" x14ac:dyDescent="0.25">
      <c r="A1193">
        <v>1.4480361141467899</v>
      </c>
      <c r="B1193">
        <v>21.9160238637206</v>
      </c>
      <c r="C1193" t="s">
        <v>0</v>
      </c>
      <c r="D1193" t="s">
        <v>3</v>
      </c>
      <c r="E1193">
        <v>190</v>
      </c>
    </row>
    <row r="1194" spans="1:5" x14ac:dyDescent="0.25">
      <c r="A1194">
        <v>1.435356114395</v>
      </c>
      <c r="B1194">
        <v>21.910746550124301</v>
      </c>
      <c r="C1194" t="s">
        <v>0</v>
      </c>
      <c r="D1194" t="s">
        <v>3</v>
      </c>
      <c r="E1194">
        <v>191</v>
      </c>
    </row>
    <row r="1195" spans="1:5" x14ac:dyDescent="0.25">
      <c r="A1195">
        <v>1.43193210868267</v>
      </c>
      <c r="B1195">
        <v>21.930043439725701</v>
      </c>
      <c r="C1195" t="s">
        <v>0</v>
      </c>
      <c r="D1195" t="s">
        <v>3</v>
      </c>
      <c r="E1195">
        <v>192</v>
      </c>
    </row>
    <row r="1196" spans="1:5" x14ac:dyDescent="0.25">
      <c r="A1196">
        <v>1.43092691746267</v>
      </c>
      <c r="B1196">
        <v>21.952241740984199</v>
      </c>
      <c r="C1196" t="s">
        <v>0</v>
      </c>
      <c r="D1196" t="s">
        <v>3</v>
      </c>
      <c r="E1196">
        <v>193</v>
      </c>
    </row>
    <row r="1197" spans="1:5" x14ac:dyDescent="0.25">
      <c r="A1197">
        <v>1.4306273537160099</v>
      </c>
      <c r="B1197">
        <v>21.965901501799699</v>
      </c>
      <c r="C1197" t="s">
        <v>0</v>
      </c>
      <c r="D1197" t="s">
        <v>3</v>
      </c>
      <c r="E1197">
        <v>194</v>
      </c>
    </row>
    <row r="1198" spans="1:5" x14ac:dyDescent="0.25">
      <c r="A1198">
        <v>1.3767173931912799</v>
      </c>
      <c r="B1198">
        <v>21.946425389839401</v>
      </c>
      <c r="C1198" t="s">
        <v>0</v>
      </c>
      <c r="D1198" t="s">
        <v>3</v>
      </c>
      <c r="E1198">
        <v>195</v>
      </c>
    </row>
    <row r="1199" spans="1:5" x14ac:dyDescent="0.25">
      <c r="A1199">
        <v>1.37127225610765</v>
      </c>
      <c r="B1199">
        <v>21.914289790518399</v>
      </c>
      <c r="C1199" t="s">
        <v>0</v>
      </c>
      <c r="D1199" t="s">
        <v>3</v>
      </c>
      <c r="E1199">
        <v>196</v>
      </c>
    </row>
    <row r="1200" spans="1:5" x14ac:dyDescent="0.25">
      <c r="A1200">
        <v>1.3696649621066701</v>
      </c>
      <c r="B1200">
        <v>21.9273952214781</v>
      </c>
      <c r="C1200" t="s">
        <v>0</v>
      </c>
      <c r="D1200" t="s">
        <v>3</v>
      </c>
      <c r="E1200">
        <v>197</v>
      </c>
    </row>
    <row r="1201" spans="1:5" x14ac:dyDescent="0.25">
      <c r="A1201">
        <v>1.3691852077697499</v>
      </c>
      <c r="B1201">
        <v>21.896106757553</v>
      </c>
      <c r="C1201" t="s">
        <v>0</v>
      </c>
      <c r="D1201" t="s">
        <v>3</v>
      </c>
      <c r="E1201">
        <v>198</v>
      </c>
    </row>
    <row r="1202" spans="1:5" x14ac:dyDescent="0.25">
      <c r="A1202">
        <v>1.3690415024420901</v>
      </c>
      <c r="B1202">
        <v>21.928892729434899</v>
      </c>
      <c r="C1202" t="s">
        <v>0</v>
      </c>
      <c r="D1202" t="s">
        <v>3</v>
      </c>
      <c r="E1202">
        <v>199</v>
      </c>
    </row>
    <row r="1203" spans="1:5" x14ac:dyDescent="0.25">
      <c r="A1203">
        <v>1.36899841078333</v>
      </c>
      <c r="B1203">
        <v>21.9221674957296</v>
      </c>
      <c r="C1203" t="s">
        <v>0</v>
      </c>
      <c r="D1203" t="s">
        <v>3</v>
      </c>
      <c r="E1203">
        <v>200</v>
      </c>
    </row>
    <row r="1204" spans="1:5" x14ac:dyDescent="0.25">
      <c r="A1204">
        <v>1.3689854850816601</v>
      </c>
      <c r="B1204">
        <v>22.0314540805966</v>
      </c>
      <c r="C1204" t="s">
        <v>0</v>
      </c>
      <c r="D1204" t="s">
        <v>3</v>
      </c>
      <c r="E1204">
        <v>201</v>
      </c>
    </row>
    <row r="1205" spans="1:5" x14ac:dyDescent="0.25">
      <c r="A1205">
        <v>1.36898160753283</v>
      </c>
      <c r="B1205">
        <v>21.987984695161</v>
      </c>
      <c r="C1205" t="s">
        <v>0</v>
      </c>
      <c r="D1205" t="s">
        <v>3</v>
      </c>
      <c r="E1205">
        <v>202</v>
      </c>
    </row>
    <row r="1206" spans="1:5" x14ac:dyDescent="0.25">
      <c r="A1206">
        <v>1.3196368940432699</v>
      </c>
      <c r="B1206">
        <v>21.975552086391499</v>
      </c>
      <c r="C1206" t="s">
        <v>0</v>
      </c>
      <c r="D1206" t="s">
        <v>3</v>
      </c>
      <c r="E1206">
        <v>203</v>
      </c>
    </row>
    <row r="1207" spans="1:5" x14ac:dyDescent="0.25">
      <c r="A1207">
        <v>1.3161531278087499</v>
      </c>
      <c r="B1207">
        <v>21.961637258606402</v>
      </c>
      <c r="C1207" t="s">
        <v>0</v>
      </c>
      <c r="D1207" t="s">
        <v>3</v>
      </c>
      <c r="E1207">
        <v>204</v>
      </c>
    </row>
    <row r="1208" spans="1:5" x14ac:dyDescent="0.25">
      <c r="A1208">
        <v>1.24722183977207</v>
      </c>
      <c r="B1208">
        <v>21.8924905535841</v>
      </c>
      <c r="C1208" t="s">
        <v>0</v>
      </c>
      <c r="D1208" t="s">
        <v>3</v>
      </c>
      <c r="E1208">
        <v>205</v>
      </c>
    </row>
    <row r="1209" spans="1:5" x14ac:dyDescent="0.25">
      <c r="A1209">
        <v>1.2424568477662199</v>
      </c>
      <c r="B1209">
        <v>22.0193725360913</v>
      </c>
      <c r="C1209" t="s">
        <v>0</v>
      </c>
      <c r="D1209" t="s">
        <v>3</v>
      </c>
      <c r="E1209">
        <v>206</v>
      </c>
    </row>
    <row r="1210" spans="1:5" x14ac:dyDescent="0.25">
      <c r="A1210">
        <v>1.24105503175164</v>
      </c>
      <c r="B1210">
        <v>21.9620196947055</v>
      </c>
      <c r="C1210" t="s">
        <v>0</v>
      </c>
      <c r="D1210" t="s">
        <v>3</v>
      </c>
      <c r="E1210">
        <v>207</v>
      </c>
    </row>
    <row r="1211" spans="1:5" x14ac:dyDescent="0.25">
      <c r="A1211">
        <v>1.2406370642656099</v>
      </c>
      <c r="B1211">
        <v>21.870042239285102</v>
      </c>
      <c r="C1211" t="s">
        <v>0</v>
      </c>
      <c r="D1211" t="s">
        <v>3</v>
      </c>
      <c r="E1211">
        <v>208</v>
      </c>
    </row>
    <row r="1212" spans="1:5" x14ac:dyDescent="0.25">
      <c r="A1212">
        <v>1.24051190830528</v>
      </c>
      <c r="B1212">
        <v>21.908654726938501</v>
      </c>
      <c r="C1212" t="s">
        <v>0</v>
      </c>
      <c r="D1212" t="s">
        <v>3</v>
      </c>
      <c r="E1212">
        <v>209</v>
      </c>
    </row>
    <row r="1213" spans="1:5" x14ac:dyDescent="0.25">
      <c r="A1213">
        <v>1.2404743826657401</v>
      </c>
      <c r="B1213">
        <v>21.9381871548491</v>
      </c>
      <c r="C1213" t="s">
        <v>0</v>
      </c>
      <c r="D1213" t="s">
        <v>3</v>
      </c>
      <c r="E1213">
        <v>210</v>
      </c>
    </row>
    <row r="1214" spans="1:5" x14ac:dyDescent="0.25">
      <c r="A1214">
        <v>1.2404631268789399</v>
      </c>
      <c r="B1214">
        <v>21.949112257693798</v>
      </c>
      <c r="C1214" t="s">
        <v>0</v>
      </c>
      <c r="D1214" t="s">
        <v>3</v>
      </c>
      <c r="E1214">
        <v>211</v>
      </c>
    </row>
    <row r="1215" spans="1:5" x14ac:dyDescent="0.25">
      <c r="A1215">
        <v>1.2404597503144099</v>
      </c>
      <c r="B1215">
        <v>21.9412295044106</v>
      </c>
      <c r="C1215" t="s">
        <v>0</v>
      </c>
      <c r="D1215" t="s">
        <v>3</v>
      </c>
      <c r="E1215">
        <v>212</v>
      </c>
    </row>
    <row r="1216" spans="1:5" x14ac:dyDescent="0.25">
      <c r="A1216">
        <v>1.18061551096952</v>
      </c>
      <c r="B1216">
        <v>21.9829997125197</v>
      </c>
      <c r="C1216" t="s">
        <v>0</v>
      </c>
      <c r="D1216" t="s">
        <v>3</v>
      </c>
      <c r="E1216">
        <v>213</v>
      </c>
    </row>
    <row r="1217" spans="1:5" x14ac:dyDescent="0.25">
      <c r="A1217">
        <v>1.1763900352876</v>
      </c>
      <c r="B1217">
        <v>21.893732777380599</v>
      </c>
      <c r="C1217" t="s">
        <v>0</v>
      </c>
      <c r="D1217" t="s">
        <v>3</v>
      </c>
      <c r="E1217">
        <v>214</v>
      </c>
    </row>
    <row r="1218" spans="1:5" x14ac:dyDescent="0.25">
      <c r="A1218">
        <v>1.16745124464315</v>
      </c>
      <c r="B1218">
        <v>21.912902543967199</v>
      </c>
      <c r="C1218" t="s">
        <v>0</v>
      </c>
      <c r="D1218" t="s">
        <v>3</v>
      </c>
      <c r="E1218">
        <v>215</v>
      </c>
    </row>
    <row r="1219" spans="1:5" x14ac:dyDescent="0.25">
      <c r="A1219">
        <v>1.1584877579367501</v>
      </c>
      <c r="B1219">
        <v>21.8525097373319</v>
      </c>
      <c r="C1219" t="s">
        <v>0</v>
      </c>
      <c r="D1219" t="s">
        <v>3</v>
      </c>
      <c r="E1219">
        <v>216</v>
      </c>
    </row>
    <row r="1220" spans="1:5" x14ac:dyDescent="0.25">
      <c r="A1220">
        <v>1.09418839416737</v>
      </c>
      <c r="B1220">
        <v>21.905437105545101</v>
      </c>
      <c r="C1220" t="s">
        <v>0</v>
      </c>
      <c r="D1220" t="s">
        <v>3</v>
      </c>
      <c r="E1220">
        <v>217</v>
      </c>
    </row>
    <row r="1221" spans="1:5" x14ac:dyDescent="0.25">
      <c r="A1221">
        <v>1.0919684706768999</v>
      </c>
      <c r="B1221">
        <v>21.935897403472801</v>
      </c>
      <c r="C1221" t="s">
        <v>0</v>
      </c>
      <c r="D1221" t="s">
        <v>3</v>
      </c>
      <c r="E1221">
        <v>218</v>
      </c>
    </row>
    <row r="1222" spans="1:5" x14ac:dyDescent="0.25">
      <c r="A1222">
        <v>1.09138508767278</v>
      </c>
      <c r="B1222">
        <v>21.918436521655099</v>
      </c>
      <c r="C1222" t="s">
        <v>0</v>
      </c>
      <c r="D1222" t="s">
        <v>3</v>
      </c>
      <c r="E1222">
        <v>219</v>
      </c>
    </row>
    <row r="1223" spans="1:5" x14ac:dyDescent="0.25">
      <c r="A1223">
        <v>1.0912175643424999</v>
      </c>
      <c r="B1223">
        <v>21.921027920287099</v>
      </c>
      <c r="C1223" t="s">
        <v>0</v>
      </c>
      <c r="D1223" t="s">
        <v>3</v>
      </c>
      <c r="E1223">
        <v>220</v>
      </c>
    </row>
    <row r="1224" spans="1:5" x14ac:dyDescent="0.25">
      <c r="A1224">
        <v>1.0911679830816201</v>
      </c>
      <c r="B1224">
        <v>21.9322411781508</v>
      </c>
      <c r="C1224" t="s">
        <v>0</v>
      </c>
      <c r="D1224" t="s">
        <v>3</v>
      </c>
      <c r="E1224">
        <v>221</v>
      </c>
    </row>
    <row r="1225" spans="1:5" x14ac:dyDescent="0.25">
      <c r="A1225">
        <v>1.0911531695596199</v>
      </c>
      <c r="B1225">
        <v>21.926019196093701</v>
      </c>
      <c r="C1225" t="s">
        <v>0</v>
      </c>
      <c r="D1225" t="s">
        <v>3</v>
      </c>
      <c r="E1225">
        <v>222</v>
      </c>
    </row>
    <row r="1226" spans="1:5" x14ac:dyDescent="0.25">
      <c r="A1226">
        <v>1.0911487309811501</v>
      </c>
      <c r="B1226">
        <v>21.921537230599199</v>
      </c>
      <c r="C1226" t="s">
        <v>0</v>
      </c>
      <c r="D1226" t="s">
        <v>3</v>
      </c>
      <c r="E1226">
        <v>223</v>
      </c>
    </row>
    <row r="1227" spans="1:5" x14ac:dyDescent="0.25">
      <c r="A1227">
        <v>1.09114739990067</v>
      </c>
      <c r="B1227">
        <v>21.947605004566299</v>
      </c>
      <c r="C1227" t="s">
        <v>0</v>
      </c>
      <c r="D1227" t="s">
        <v>3</v>
      </c>
      <c r="E1227">
        <v>224</v>
      </c>
    </row>
    <row r="1228" spans="1:5" x14ac:dyDescent="0.25">
      <c r="A1228">
        <v>1.0911470006209101</v>
      </c>
      <c r="B1228">
        <v>21.8959517530234</v>
      </c>
      <c r="C1228" t="s">
        <v>0</v>
      </c>
      <c r="D1228" t="s">
        <v>3</v>
      </c>
      <c r="E1228">
        <v>225</v>
      </c>
    </row>
    <row r="1229" spans="1:5" x14ac:dyDescent="0.25">
      <c r="A1229">
        <v>1.0911468808409699</v>
      </c>
      <c r="B1229">
        <v>21.893973728165999</v>
      </c>
      <c r="C1229" t="s">
        <v>0</v>
      </c>
      <c r="D1229" t="s">
        <v>3</v>
      </c>
      <c r="E1229">
        <v>226</v>
      </c>
    </row>
    <row r="1230" spans="1:5" x14ac:dyDescent="0.25">
      <c r="A1230">
        <v>1.09114684490735</v>
      </c>
      <c r="B1230">
        <v>21.945779086470299</v>
      </c>
      <c r="C1230" t="s">
        <v>0</v>
      </c>
      <c r="D1230" t="s">
        <v>3</v>
      </c>
      <c r="E1230">
        <v>227</v>
      </c>
    </row>
    <row r="1231" spans="1:5" x14ac:dyDescent="0.25">
      <c r="A1231">
        <v>1.05634742279918</v>
      </c>
      <c r="B1231">
        <v>21.8747014853572</v>
      </c>
      <c r="C1231" t="s">
        <v>0</v>
      </c>
      <c r="D1231" t="s">
        <v>3</v>
      </c>
      <c r="E1231">
        <v>228</v>
      </c>
    </row>
    <row r="1232" spans="1:5" x14ac:dyDescent="0.25">
      <c r="A1232">
        <v>1.0532970642781201</v>
      </c>
      <c r="B1232">
        <v>21.894444879454898</v>
      </c>
      <c r="C1232" t="s">
        <v>0</v>
      </c>
      <c r="D1232" t="s">
        <v>3</v>
      </c>
      <c r="E1232">
        <v>229</v>
      </c>
    </row>
    <row r="1233" spans="1:5" x14ac:dyDescent="0.25">
      <c r="A1233">
        <v>1.03575219261111</v>
      </c>
      <c r="B1233">
        <v>22.048850076654102</v>
      </c>
      <c r="C1233" t="s">
        <v>0</v>
      </c>
      <c r="D1233" t="s">
        <v>3</v>
      </c>
      <c r="E1233">
        <v>230</v>
      </c>
    </row>
    <row r="1234" spans="1:5" x14ac:dyDescent="0.25">
      <c r="A1234">
        <v>1.0327985440341501</v>
      </c>
      <c r="B1234">
        <v>21.997073662589401</v>
      </c>
      <c r="C1234" t="s">
        <v>0</v>
      </c>
      <c r="D1234" t="s">
        <v>3</v>
      </c>
      <c r="E1234">
        <v>231</v>
      </c>
    </row>
    <row r="1235" spans="1:5" x14ac:dyDescent="0.25">
      <c r="A1235">
        <v>1.0319441620473899</v>
      </c>
      <c r="B1235">
        <v>21.9078445671563</v>
      </c>
      <c r="C1235" t="s">
        <v>0</v>
      </c>
      <c r="D1235" t="s">
        <v>3</v>
      </c>
      <c r="E1235">
        <v>232</v>
      </c>
    </row>
    <row r="1236" spans="1:5" x14ac:dyDescent="0.25">
      <c r="A1236">
        <v>0.99969023732286599</v>
      </c>
      <c r="B1236">
        <v>21.917786434097099</v>
      </c>
      <c r="C1236" t="s">
        <v>0</v>
      </c>
      <c r="D1236" t="s">
        <v>3</v>
      </c>
      <c r="E1236">
        <v>233</v>
      </c>
    </row>
    <row r="1237" spans="1:5" x14ac:dyDescent="0.25">
      <c r="A1237">
        <v>0.994497445707207</v>
      </c>
      <c r="B1237">
        <v>21.9279928125266</v>
      </c>
      <c r="C1237" t="s">
        <v>0</v>
      </c>
      <c r="D1237" t="s">
        <v>3</v>
      </c>
      <c r="E1237">
        <v>234</v>
      </c>
    </row>
    <row r="1238" spans="1:5" x14ac:dyDescent="0.25">
      <c r="A1238">
        <v>0.99311083573315895</v>
      </c>
      <c r="B1238">
        <v>21.8903583608246</v>
      </c>
      <c r="C1238" t="s">
        <v>0</v>
      </c>
      <c r="D1238" t="s">
        <v>3</v>
      </c>
      <c r="E1238">
        <v>235</v>
      </c>
    </row>
    <row r="1239" spans="1:5" x14ac:dyDescent="0.25">
      <c r="A1239">
        <v>0.99271033819040599</v>
      </c>
      <c r="B1239">
        <v>21.9389788295037</v>
      </c>
      <c r="C1239" t="s">
        <v>0</v>
      </c>
      <c r="D1239" t="s">
        <v>3</v>
      </c>
      <c r="E1239">
        <v>236</v>
      </c>
    </row>
    <row r="1240" spans="1:5" x14ac:dyDescent="0.25">
      <c r="A1240">
        <v>0.99259158439119899</v>
      </c>
      <c r="B1240">
        <v>21.923027347470001</v>
      </c>
      <c r="C1240" t="s">
        <v>0</v>
      </c>
      <c r="D1240" t="s">
        <v>3</v>
      </c>
      <c r="E1240">
        <v>237</v>
      </c>
    </row>
    <row r="1241" spans="1:5" x14ac:dyDescent="0.25">
      <c r="A1241">
        <v>0.99255608388898897</v>
      </c>
      <c r="B1241">
        <v>21.9326328150505</v>
      </c>
      <c r="C1241" t="s">
        <v>0</v>
      </c>
      <c r="D1241" t="s">
        <v>3</v>
      </c>
      <c r="E1241">
        <v>238</v>
      </c>
    </row>
    <row r="1242" spans="1:5" x14ac:dyDescent="0.25">
      <c r="A1242">
        <v>0.99254544504692499</v>
      </c>
      <c r="B1242">
        <v>21.907294654322399</v>
      </c>
      <c r="C1242" t="s">
        <v>0</v>
      </c>
      <c r="D1242" t="s">
        <v>3</v>
      </c>
      <c r="E1242">
        <v>239</v>
      </c>
    </row>
    <row r="1243" spans="1:5" x14ac:dyDescent="0.25">
      <c r="A1243">
        <v>0.93984122477668897</v>
      </c>
      <c r="B1243">
        <v>21.939649262766999</v>
      </c>
      <c r="C1243" t="s">
        <v>0</v>
      </c>
      <c r="D1243" t="s">
        <v>3</v>
      </c>
      <c r="E1243">
        <v>240</v>
      </c>
    </row>
    <row r="1244" spans="1:5" x14ac:dyDescent="0.25">
      <c r="A1244">
        <v>0.93143318941426401</v>
      </c>
      <c r="B1244">
        <v>21.903140270922599</v>
      </c>
      <c r="C1244" t="s">
        <v>0</v>
      </c>
      <c r="D1244" t="s">
        <v>3</v>
      </c>
      <c r="E1244">
        <v>241</v>
      </c>
    </row>
    <row r="1245" spans="1:5" x14ac:dyDescent="0.25">
      <c r="A1245">
        <v>0.92907296387665295</v>
      </c>
      <c r="B1245">
        <v>22.005300786297202</v>
      </c>
      <c r="C1245" t="s">
        <v>0</v>
      </c>
      <c r="D1245" t="s">
        <v>3</v>
      </c>
      <c r="E1245">
        <v>242</v>
      </c>
    </row>
    <row r="1246" spans="1:5" x14ac:dyDescent="0.25">
      <c r="A1246">
        <v>0.92837974516778499</v>
      </c>
      <c r="B1246">
        <v>21.870809094649399</v>
      </c>
      <c r="C1246" t="s">
        <v>0</v>
      </c>
      <c r="D1246" t="s">
        <v>3</v>
      </c>
      <c r="E1246">
        <v>243</v>
      </c>
    </row>
    <row r="1247" spans="1:5" x14ac:dyDescent="0.25">
      <c r="A1247">
        <v>0.92817312263038698</v>
      </c>
      <c r="B1247">
        <v>21.891316860520799</v>
      </c>
      <c r="C1247" t="s">
        <v>0</v>
      </c>
      <c r="D1247" t="s">
        <v>3</v>
      </c>
      <c r="E1247">
        <v>244</v>
      </c>
    </row>
    <row r="1248" spans="1:5" x14ac:dyDescent="0.25">
      <c r="A1248">
        <v>0.77329339333401503</v>
      </c>
      <c r="B1248">
        <v>21.853060716856898</v>
      </c>
      <c r="C1248" t="s">
        <v>0</v>
      </c>
      <c r="D1248" t="s">
        <v>3</v>
      </c>
      <c r="E1248">
        <v>245</v>
      </c>
    </row>
    <row r="1249" spans="1:5" x14ac:dyDescent="0.25">
      <c r="A1249">
        <v>0.76079532199939903</v>
      </c>
      <c r="B1249">
        <v>21.917460430593199</v>
      </c>
      <c r="C1249" t="s">
        <v>0</v>
      </c>
      <c r="D1249" t="s">
        <v>3</v>
      </c>
      <c r="E1249">
        <v>246</v>
      </c>
    </row>
    <row r="1250" spans="1:5" x14ac:dyDescent="0.25">
      <c r="A1250">
        <v>0.75735976859105503</v>
      </c>
      <c r="B1250">
        <v>21.919754032501402</v>
      </c>
      <c r="C1250" t="s">
        <v>0</v>
      </c>
      <c r="D1250" t="s">
        <v>3</v>
      </c>
      <c r="E1250">
        <v>247</v>
      </c>
    </row>
    <row r="1251" spans="1:5" x14ac:dyDescent="0.25">
      <c r="A1251">
        <v>0.75635791500454297</v>
      </c>
      <c r="B1251">
        <v>22.014103128292899</v>
      </c>
      <c r="C1251" t="s">
        <v>0</v>
      </c>
      <c r="D1251" t="s">
        <v>3</v>
      </c>
      <c r="E1251">
        <v>248</v>
      </c>
    </row>
    <row r="1252" spans="1:5" x14ac:dyDescent="0.25">
      <c r="A1252">
        <v>0.75605996667216102</v>
      </c>
      <c r="B1252">
        <v>21.954930611762599</v>
      </c>
      <c r="C1252" t="s">
        <v>0</v>
      </c>
      <c r="D1252" t="s">
        <v>3</v>
      </c>
      <c r="E1252">
        <v>249</v>
      </c>
    </row>
    <row r="1253" spans="1:5" x14ac:dyDescent="0.25">
      <c r="A1253">
        <v>0.75597081725911197</v>
      </c>
      <c r="B1253">
        <v>21.952560497338499</v>
      </c>
      <c r="C1253" t="s">
        <v>0</v>
      </c>
      <c r="D1253" t="s">
        <v>3</v>
      </c>
      <c r="E1253">
        <v>250</v>
      </c>
    </row>
    <row r="1254" spans="1:5" x14ac:dyDescent="0.25">
      <c r="A1254">
        <v>0.75594409360347503</v>
      </c>
      <c r="B1254">
        <v>21.929848689753399</v>
      </c>
      <c r="C1254" t="s">
        <v>0</v>
      </c>
      <c r="D1254" t="s">
        <v>3</v>
      </c>
      <c r="E1254">
        <v>251</v>
      </c>
    </row>
    <row r="1255" spans="1:5" x14ac:dyDescent="0.25">
      <c r="A1255">
        <v>0.75593607841221599</v>
      </c>
      <c r="B1255">
        <v>21.891724366734898</v>
      </c>
      <c r="C1255" t="s">
        <v>0</v>
      </c>
      <c r="D1255" t="s">
        <v>3</v>
      </c>
      <c r="E1255">
        <v>252</v>
      </c>
    </row>
    <row r="1256" spans="1:5" x14ac:dyDescent="0.25">
      <c r="A1256">
        <v>0.75593367402633005</v>
      </c>
      <c r="B1256">
        <v>21.9550168261684</v>
      </c>
      <c r="C1256" t="s">
        <v>0</v>
      </c>
      <c r="D1256" t="s">
        <v>3</v>
      </c>
      <c r="E1256">
        <v>253</v>
      </c>
    </row>
    <row r="1257" spans="1:5" x14ac:dyDescent="0.25">
      <c r="A1257">
        <v>0.75593295272599903</v>
      </c>
      <c r="B1257">
        <v>21.959657314648201</v>
      </c>
      <c r="C1257" t="s">
        <v>0</v>
      </c>
      <c r="D1257" t="s">
        <v>3</v>
      </c>
      <c r="E1257">
        <v>254</v>
      </c>
    </row>
    <row r="1258" spans="1:5" x14ac:dyDescent="0.25">
      <c r="A1258">
        <v>0.75593273633728897</v>
      </c>
      <c r="B1258">
        <v>21.940274467264</v>
      </c>
      <c r="C1258" t="s">
        <v>0</v>
      </c>
      <c r="D1258" t="s">
        <v>3</v>
      </c>
      <c r="E1258">
        <v>255</v>
      </c>
    </row>
    <row r="1259" spans="1:5" x14ac:dyDescent="0.25">
      <c r="A1259">
        <v>0.75593267142080101</v>
      </c>
      <c r="B1259">
        <v>21.888182052189901</v>
      </c>
      <c r="C1259" t="s">
        <v>0</v>
      </c>
      <c r="D1259" t="s">
        <v>3</v>
      </c>
      <c r="E1259">
        <v>256</v>
      </c>
    </row>
    <row r="1260" spans="1:5" x14ac:dyDescent="0.25">
      <c r="A1260">
        <v>0.75593265194586201</v>
      </c>
      <c r="B1260">
        <v>21.906805744349398</v>
      </c>
      <c r="C1260" t="s">
        <v>0</v>
      </c>
      <c r="D1260" t="s">
        <v>3</v>
      </c>
      <c r="E1260">
        <v>257</v>
      </c>
    </row>
    <row r="1261" spans="1:5" x14ac:dyDescent="0.25">
      <c r="A1261">
        <v>0.75593264610338595</v>
      </c>
      <c r="B1261">
        <v>21.860024532520001</v>
      </c>
      <c r="C1261" t="s">
        <v>0</v>
      </c>
      <c r="D1261" t="s">
        <v>3</v>
      </c>
      <c r="E1261">
        <v>258</v>
      </c>
    </row>
    <row r="1262" spans="1:5" x14ac:dyDescent="0.25">
      <c r="A1262">
        <v>0.75593264435064</v>
      </c>
      <c r="B1262">
        <v>21.885118544023101</v>
      </c>
      <c r="C1262" t="s">
        <v>0</v>
      </c>
      <c r="D1262" t="s">
        <v>3</v>
      </c>
      <c r="E1262">
        <v>259</v>
      </c>
    </row>
    <row r="1263" spans="1:5" x14ac:dyDescent="0.25">
      <c r="A1263">
        <v>0.75593264382481695</v>
      </c>
      <c r="B1263">
        <v>21.899369193436701</v>
      </c>
      <c r="C1263" t="s">
        <v>0</v>
      </c>
      <c r="D1263" t="s">
        <v>3</v>
      </c>
      <c r="E1263">
        <v>260</v>
      </c>
    </row>
    <row r="1264" spans="1:5" x14ac:dyDescent="0.25">
      <c r="A1264">
        <v>0.75593264366707302</v>
      </c>
      <c r="B1264">
        <v>21.920373778259101</v>
      </c>
      <c r="C1264" t="s">
        <v>0</v>
      </c>
      <c r="D1264" t="s">
        <v>3</v>
      </c>
      <c r="E1264">
        <v>261</v>
      </c>
    </row>
    <row r="1265" spans="1:5" x14ac:dyDescent="0.25">
      <c r="A1265">
        <v>0.75593264361974699</v>
      </c>
      <c r="B1265">
        <v>21.8777914394969</v>
      </c>
      <c r="C1265" t="s">
        <v>0</v>
      </c>
      <c r="D1265" t="s">
        <v>3</v>
      </c>
      <c r="E1265">
        <v>262</v>
      </c>
    </row>
    <row r="1266" spans="1:5" x14ac:dyDescent="0.25">
      <c r="A1266">
        <v>0.75593264360555101</v>
      </c>
      <c r="B1266">
        <v>21.976048633076999</v>
      </c>
      <c r="C1266" t="s">
        <v>0</v>
      </c>
      <c r="D1266" t="s">
        <v>3</v>
      </c>
      <c r="E1266">
        <v>263</v>
      </c>
    </row>
    <row r="1267" spans="1:5" x14ac:dyDescent="0.25">
      <c r="A1267">
        <v>0.75593264360129497</v>
      </c>
      <c r="B1267">
        <v>21.931694009833301</v>
      </c>
      <c r="C1267" t="s">
        <v>0</v>
      </c>
      <c r="D1267" t="s">
        <v>3</v>
      </c>
      <c r="E1267">
        <v>264</v>
      </c>
    </row>
    <row r="1268" spans="1:5" x14ac:dyDescent="0.25">
      <c r="A1268">
        <v>0.755932643600016</v>
      </c>
      <c r="B1268">
        <v>21.8425305247615</v>
      </c>
      <c r="C1268" t="s">
        <v>0</v>
      </c>
      <c r="D1268" t="s">
        <v>3</v>
      </c>
      <c r="E1268">
        <v>265</v>
      </c>
    </row>
    <row r="1269" spans="1:5" x14ac:dyDescent="0.25">
      <c r="A1269">
        <v>0.75593264359963197</v>
      </c>
      <c r="B1269">
        <v>21.894916773802901</v>
      </c>
      <c r="C1269" t="s">
        <v>0</v>
      </c>
      <c r="D1269" t="s">
        <v>3</v>
      </c>
      <c r="E1269">
        <v>266</v>
      </c>
    </row>
    <row r="1270" spans="1:5" x14ac:dyDescent="0.25">
      <c r="A1270">
        <v>0.75593264359951495</v>
      </c>
      <c r="B1270">
        <v>21.951238924476002</v>
      </c>
      <c r="C1270" t="s">
        <v>0</v>
      </c>
      <c r="D1270" t="s">
        <v>3</v>
      </c>
      <c r="E1270">
        <v>267</v>
      </c>
    </row>
    <row r="1271" spans="1:5" x14ac:dyDescent="0.25">
      <c r="A1271">
        <v>0.75593264359947898</v>
      </c>
      <c r="B1271">
        <v>21.816203779555799</v>
      </c>
      <c r="C1271" t="s">
        <v>0</v>
      </c>
      <c r="D1271" t="s">
        <v>3</v>
      </c>
      <c r="E1271">
        <v>268</v>
      </c>
    </row>
    <row r="1272" spans="1:5" x14ac:dyDescent="0.25">
      <c r="A1272">
        <v>0.75593264359946799</v>
      </c>
      <c r="B1272">
        <v>21.9503772885407</v>
      </c>
      <c r="C1272" t="s">
        <v>0</v>
      </c>
      <c r="D1272" t="s">
        <v>3</v>
      </c>
      <c r="E1272">
        <v>269</v>
      </c>
    </row>
    <row r="1273" spans="1:5" x14ac:dyDescent="0.25">
      <c r="A1273">
        <v>0.75593264359946799</v>
      </c>
      <c r="B1273">
        <v>21.842204103063398</v>
      </c>
      <c r="C1273" t="s">
        <v>0</v>
      </c>
      <c r="D1273" t="s">
        <v>3</v>
      </c>
      <c r="E1273">
        <v>270</v>
      </c>
    </row>
    <row r="1274" spans="1:5" x14ac:dyDescent="0.25">
      <c r="A1274">
        <v>0.75593264359946799</v>
      </c>
      <c r="B1274">
        <v>21.894327341143001</v>
      </c>
      <c r="C1274" t="s">
        <v>0</v>
      </c>
      <c r="D1274" t="s">
        <v>3</v>
      </c>
      <c r="E1274">
        <v>271</v>
      </c>
    </row>
    <row r="1275" spans="1:5" x14ac:dyDescent="0.25">
      <c r="A1275">
        <v>0.75593264359946799</v>
      </c>
      <c r="B1275">
        <v>21.976681384883999</v>
      </c>
      <c r="C1275" t="s">
        <v>0</v>
      </c>
      <c r="D1275" t="s">
        <v>3</v>
      </c>
      <c r="E1275">
        <v>272</v>
      </c>
    </row>
    <row r="1276" spans="1:5" x14ac:dyDescent="0.25">
      <c r="A1276">
        <v>0.75593264359946799</v>
      </c>
      <c r="B1276">
        <v>21.879289865973799</v>
      </c>
      <c r="C1276" t="s">
        <v>0</v>
      </c>
      <c r="D1276" t="s">
        <v>3</v>
      </c>
      <c r="E1276">
        <v>273</v>
      </c>
    </row>
    <row r="1277" spans="1:5" x14ac:dyDescent="0.25">
      <c r="A1277">
        <v>0.75593264359946799</v>
      </c>
      <c r="B1277">
        <v>21.881293954890602</v>
      </c>
      <c r="C1277" t="s">
        <v>0</v>
      </c>
      <c r="D1277" t="s">
        <v>3</v>
      </c>
      <c r="E1277">
        <v>274</v>
      </c>
    </row>
    <row r="1278" spans="1:5" x14ac:dyDescent="0.25">
      <c r="A1278">
        <v>0.75593264359946799</v>
      </c>
      <c r="B1278">
        <v>21.887228247055599</v>
      </c>
      <c r="C1278" t="s">
        <v>0</v>
      </c>
      <c r="D1278" t="s">
        <v>3</v>
      </c>
      <c r="E1278">
        <v>275</v>
      </c>
    </row>
    <row r="1279" spans="1:5" x14ac:dyDescent="0.25">
      <c r="A1279">
        <v>0.75593264359946799</v>
      </c>
      <c r="B1279">
        <v>21.9011945466439</v>
      </c>
      <c r="C1279" t="s">
        <v>0</v>
      </c>
      <c r="D1279" t="s">
        <v>3</v>
      </c>
      <c r="E1279">
        <v>276</v>
      </c>
    </row>
    <row r="1280" spans="1:5" x14ac:dyDescent="0.25">
      <c r="A1280">
        <v>0.75593264359946799</v>
      </c>
      <c r="B1280">
        <v>21.896135858549901</v>
      </c>
      <c r="C1280" t="s">
        <v>0</v>
      </c>
      <c r="D1280" t="s">
        <v>3</v>
      </c>
      <c r="E1280">
        <v>277</v>
      </c>
    </row>
    <row r="1281" spans="1:5" x14ac:dyDescent="0.25">
      <c r="A1281">
        <v>0.70106485022847997</v>
      </c>
      <c r="B1281">
        <v>21.9829794567456</v>
      </c>
      <c r="C1281" t="s">
        <v>0</v>
      </c>
      <c r="D1281" t="s">
        <v>3</v>
      </c>
      <c r="E1281">
        <v>278</v>
      </c>
    </row>
    <row r="1282" spans="1:5" x14ac:dyDescent="0.25">
      <c r="A1282">
        <v>0.69385728797336899</v>
      </c>
      <c r="B1282">
        <v>22.005632533112799</v>
      </c>
      <c r="C1282" t="s">
        <v>0</v>
      </c>
      <c r="D1282" t="s">
        <v>3</v>
      </c>
      <c r="E1282">
        <v>279</v>
      </c>
    </row>
    <row r="1283" spans="1:5" x14ac:dyDescent="0.25">
      <c r="A1283">
        <v>0.69186510151793001</v>
      </c>
      <c r="B1283">
        <v>22.015004227271501</v>
      </c>
      <c r="C1283" t="s">
        <v>0</v>
      </c>
      <c r="D1283" t="s">
        <v>3</v>
      </c>
      <c r="E1283">
        <v>280</v>
      </c>
    </row>
    <row r="1284" spans="1:5" x14ac:dyDescent="0.25">
      <c r="A1284">
        <v>0.69128287027080804</v>
      </c>
      <c r="B1284">
        <v>21.9590621128179</v>
      </c>
      <c r="C1284" t="s">
        <v>0</v>
      </c>
      <c r="D1284" t="s">
        <v>3</v>
      </c>
      <c r="E1284">
        <v>281</v>
      </c>
    </row>
    <row r="1285" spans="1:5" x14ac:dyDescent="0.25">
      <c r="A1285">
        <v>0.69110959212635903</v>
      </c>
      <c r="B1285">
        <v>21.944337119170299</v>
      </c>
      <c r="C1285" t="s">
        <v>0</v>
      </c>
      <c r="D1285" t="s">
        <v>3</v>
      </c>
      <c r="E1285">
        <v>282</v>
      </c>
    </row>
    <row r="1286" spans="1:5" x14ac:dyDescent="0.25">
      <c r="A1286">
        <v>0.69105773397359704</v>
      </c>
      <c r="B1286">
        <v>21.909293005642901</v>
      </c>
      <c r="C1286" t="s">
        <v>0</v>
      </c>
      <c r="D1286" t="s">
        <v>3</v>
      </c>
      <c r="E1286">
        <v>283</v>
      </c>
    </row>
    <row r="1287" spans="1:5" x14ac:dyDescent="0.25">
      <c r="A1287">
        <v>0.69104218780606197</v>
      </c>
      <c r="B1287">
        <v>21.976374659451199</v>
      </c>
      <c r="C1287" t="s">
        <v>0</v>
      </c>
      <c r="D1287" t="s">
        <v>3</v>
      </c>
      <c r="E1287">
        <v>284</v>
      </c>
    </row>
    <row r="1288" spans="1:5" x14ac:dyDescent="0.25">
      <c r="A1288">
        <v>0.69103752497090598</v>
      </c>
      <c r="B1288">
        <v>21.947461007091299</v>
      </c>
      <c r="C1288" t="s">
        <v>0</v>
      </c>
      <c r="D1288" t="s">
        <v>3</v>
      </c>
      <c r="E1288">
        <v>285</v>
      </c>
    </row>
    <row r="1289" spans="1:5" x14ac:dyDescent="0.25">
      <c r="A1289">
        <v>0.66297064016552598</v>
      </c>
      <c r="B1289">
        <v>21.878659646828101</v>
      </c>
      <c r="C1289" t="s">
        <v>0</v>
      </c>
      <c r="D1289" t="s">
        <v>3</v>
      </c>
      <c r="E1289">
        <v>286</v>
      </c>
    </row>
    <row r="1290" spans="1:5" x14ac:dyDescent="0.25">
      <c r="A1290">
        <v>0.65865575438599999</v>
      </c>
      <c r="B1290">
        <v>21.895708078503901</v>
      </c>
      <c r="C1290" t="s">
        <v>0</v>
      </c>
      <c r="D1290" t="s">
        <v>3</v>
      </c>
      <c r="E1290">
        <v>287</v>
      </c>
    </row>
    <row r="1291" spans="1:5" x14ac:dyDescent="0.25">
      <c r="A1291">
        <v>0.65740564725265604</v>
      </c>
      <c r="B1291">
        <v>21.981009784983101</v>
      </c>
      <c r="C1291" t="s">
        <v>0</v>
      </c>
      <c r="D1291" t="s">
        <v>3</v>
      </c>
      <c r="E1291">
        <v>288</v>
      </c>
    </row>
    <row r="1292" spans="1:5" x14ac:dyDescent="0.25">
      <c r="A1292">
        <v>0.65703462602110096</v>
      </c>
      <c r="B1292">
        <v>21.894390604749798</v>
      </c>
      <c r="C1292" t="s">
        <v>0</v>
      </c>
      <c r="D1292" t="s">
        <v>3</v>
      </c>
      <c r="E1292">
        <v>289</v>
      </c>
    </row>
    <row r="1293" spans="1:5" x14ac:dyDescent="0.25">
      <c r="A1293">
        <v>0.65692368112844302</v>
      </c>
      <c r="B1293">
        <v>21.882208267595502</v>
      </c>
      <c r="C1293" t="s">
        <v>0</v>
      </c>
      <c r="D1293" t="s">
        <v>3</v>
      </c>
      <c r="E1293">
        <v>290</v>
      </c>
    </row>
    <row r="1294" spans="1:5" x14ac:dyDescent="0.25">
      <c r="A1294">
        <v>0.66330343666077596</v>
      </c>
      <c r="B1294">
        <v>21.889393526016299</v>
      </c>
      <c r="C1294" t="s">
        <v>0</v>
      </c>
      <c r="D1294" t="s">
        <v>3</v>
      </c>
      <c r="E1294">
        <v>291</v>
      </c>
    </row>
    <row r="1295" spans="1:5" x14ac:dyDescent="0.25">
      <c r="A1295">
        <v>0.65102681517414496</v>
      </c>
      <c r="B1295">
        <v>21.942629579511099</v>
      </c>
      <c r="C1295" t="s">
        <v>0</v>
      </c>
      <c r="D1295" t="s">
        <v>3</v>
      </c>
      <c r="E1295">
        <v>292</v>
      </c>
    </row>
    <row r="1296" spans="1:5" x14ac:dyDescent="0.25">
      <c r="A1296">
        <v>0.65117148021274895</v>
      </c>
      <c r="B1296">
        <v>21.920761621097999</v>
      </c>
      <c r="C1296" t="s">
        <v>0</v>
      </c>
      <c r="D1296" t="s">
        <v>3</v>
      </c>
      <c r="E1296">
        <v>293</v>
      </c>
    </row>
    <row r="1297" spans="1:5" x14ac:dyDescent="0.25">
      <c r="A1297">
        <v>0.64563306108603402</v>
      </c>
      <c r="B1297">
        <v>21.902824144291301</v>
      </c>
      <c r="C1297" t="s">
        <v>0</v>
      </c>
      <c r="D1297" t="s">
        <v>3</v>
      </c>
      <c r="E1297">
        <v>294</v>
      </c>
    </row>
    <row r="1298" spans="1:5" x14ac:dyDescent="0.25">
      <c r="A1298">
        <v>0.64560405212293803</v>
      </c>
      <c r="B1298">
        <v>21.909231164183101</v>
      </c>
      <c r="C1298" t="s">
        <v>0</v>
      </c>
      <c r="D1298" t="s">
        <v>3</v>
      </c>
      <c r="E1298">
        <v>295</v>
      </c>
    </row>
    <row r="1299" spans="1:5" x14ac:dyDescent="0.25">
      <c r="A1299">
        <v>0.64274974394385997</v>
      </c>
      <c r="B1299">
        <v>21.8861079597025</v>
      </c>
      <c r="C1299" t="s">
        <v>0</v>
      </c>
      <c r="D1299" t="s">
        <v>3</v>
      </c>
      <c r="E1299">
        <v>296</v>
      </c>
    </row>
    <row r="1300" spans="1:5" x14ac:dyDescent="0.25">
      <c r="A1300">
        <v>0.64214782129840797</v>
      </c>
      <c r="B1300">
        <v>21.888458950382201</v>
      </c>
      <c r="C1300" t="s">
        <v>0</v>
      </c>
      <c r="D1300" t="s">
        <v>3</v>
      </c>
      <c r="E1300">
        <v>297</v>
      </c>
    </row>
    <row r="1301" spans="1:5" x14ac:dyDescent="0.25">
      <c r="A1301">
        <v>0.64199024837085605</v>
      </c>
      <c r="B1301">
        <v>21.974516550524498</v>
      </c>
      <c r="C1301" t="s">
        <v>0</v>
      </c>
      <c r="D1301" t="s">
        <v>3</v>
      </c>
      <c r="E1301">
        <v>298</v>
      </c>
    </row>
    <row r="1302" spans="1:5" x14ac:dyDescent="0.25">
      <c r="A1302">
        <v>0.64194504928555696</v>
      </c>
      <c r="B1302">
        <v>21.9000699555686</v>
      </c>
      <c r="C1302" t="s">
        <v>0</v>
      </c>
      <c r="D1302" t="s">
        <v>3</v>
      </c>
      <c r="E1302">
        <v>299</v>
      </c>
    </row>
    <row r="1303" spans="1:5" x14ac:dyDescent="0.25">
      <c r="A1303">
        <v>0.641931676172938</v>
      </c>
      <c r="B1303">
        <v>21.8825159450349</v>
      </c>
      <c r="C1303" t="s">
        <v>0</v>
      </c>
      <c r="D1303" t="s">
        <v>3</v>
      </c>
      <c r="E1303">
        <v>300</v>
      </c>
    </row>
    <row r="1304" spans="1:5" x14ac:dyDescent="0.25">
      <c r="A1304">
        <v>0.64192768103595599</v>
      </c>
      <c r="B1304">
        <v>21.951610959712099</v>
      </c>
      <c r="C1304" t="s">
        <v>0</v>
      </c>
      <c r="D1304" t="s">
        <v>3</v>
      </c>
      <c r="E1304">
        <v>301</v>
      </c>
    </row>
    <row r="1305" spans="1:5" x14ac:dyDescent="0.25">
      <c r="A1305">
        <v>0.64192648400661101</v>
      </c>
      <c r="B1305">
        <v>21.849435515805599</v>
      </c>
      <c r="C1305" t="s">
        <v>0</v>
      </c>
      <c r="D1305" t="s">
        <v>3</v>
      </c>
      <c r="E1305">
        <v>302</v>
      </c>
    </row>
    <row r="1306" spans="1:5" x14ac:dyDescent="0.25">
      <c r="A1306">
        <v>0.64192612503386903</v>
      </c>
      <c r="B1306">
        <v>21.8955434378238</v>
      </c>
      <c r="C1306" t="s">
        <v>0</v>
      </c>
      <c r="D1306" t="s">
        <v>3</v>
      </c>
      <c r="E1306">
        <v>303</v>
      </c>
    </row>
    <row r="1307" spans="1:5" x14ac:dyDescent="0.25">
      <c r="A1307">
        <v>0.641926017354287</v>
      </c>
      <c r="B1307">
        <v>21.965417403287301</v>
      </c>
      <c r="C1307" t="s">
        <v>0</v>
      </c>
      <c r="D1307" t="s">
        <v>3</v>
      </c>
      <c r="E1307">
        <v>304</v>
      </c>
    </row>
    <row r="1308" spans="1:5" x14ac:dyDescent="0.25">
      <c r="A1308">
        <v>0.64192598505151799</v>
      </c>
      <c r="B1308">
        <v>21.917117337204999</v>
      </c>
      <c r="C1308" t="s">
        <v>0</v>
      </c>
      <c r="D1308" t="s">
        <v>3</v>
      </c>
      <c r="E1308">
        <v>305</v>
      </c>
    </row>
    <row r="1309" spans="1:5" x14ac:dyDescent="0.25">
      <c r="A1309">
        <v>0.64192597536078799</v>
      </c>
      <c r="B1309">
        <v>21.9125950734112</v>
      </c>
      <c r="C1309" t="s">
        <v>0</v>
      </c>
      <c r="D1309" t="s">
        <v>3</v>
      </c>
      <c r="E1309">
        <v>306</v>
      </c>
    </row>
    <row r="1310" spans="1:5" x14ac:dyDescent="0.25">
      <c r="A1310">
        <v>0.64192597245357796</v>
      </c>
      <c r="B1310">
        <v>21.867879278861899</v>
      </c>
      <c r="C1310" t="s">
        <v>0</v>
      </c>
      <c r="D1310" t="s">
        <v>3</v>
      </c>
      <c r="E1310">
        <v>307</v>
      </c>
    </row>
    <row r="1311" spans="1:5" x14ac:dyDescent="0.25">
      <c r="A1311">
        <v>0.64192597158141496</v>
      </c>
      <c r="B1311">
        <v>21.855155377467199</v>
      </c>
      <c r="C1311" t="s">
        <v>0</v>
      </c>
      <c r="D1311" t="s">
        <v>3</v>
      </c>
      <c r="E1311">
        <v>308</v>
      </c>
    </row>
    <row r="1312" spans="1:5" x14ac:dyDescent="0.25">
      <c r="A1312">
        <v>0.64192597131976503</v>
      </c>
      <c r="B1312">
        <v>21.861750731113801</v>
      </c>
      <c r="C1312" t="s">
        <v>0</v>
      </c>
      <c r="D1312" t="s">
        <v>3</v>
      </c>
      <c r="E1312">
        <v>309</v>
      </c>
    </row>
    <row r="1313" spans="1:5" x14ac:dyDescent="0.25">
      <c r="A1313">
        <v>0.64192597124126705</v>
      </c>
      <c r="B1313">
        <v>21.828006370952401</v>
      </c>
      <c r="C1313" t="s">
        <v>0</v>
      </c>
      <c r="D1313" t="s">
        <v>3</v>
      </c>
      <c r="E1313">
        <v>310</v>
      </c>
    </row>
    <row r="1314" spans="1:5" x14ac:dyDescent="0.25">
      <c r="A1314">
        <v>0.64192597121772399</v>
      </c>
      <c r="B1314">
        <v>21.8558016560306</v>
      </c>
      <c r="C1314" t="s">
        <v>0</v>
      </c>
      <c r="D1314" t="s">
        <v>3</v>
      </c>
      <c r="E1314">
        <v>311</v>
      </c>
    </row>
    <row r="1315" spans="1:5" x14ac:dyDescent="0.25">
      <c r="A1315">
        <v>0.60309181611762197</v>
      </c>
      <c r="B1315">
        <v>21.9787963168679</v>
      </c>
      <c r="C1315" t="s">
        <v>0</v>
      </c>
      <c r="D1315" t="s">
        <v>3</v>
      </c>
      <c r="E1315">
        <v>312</v>
      </c>
    </row>
    <row r="1316" spans="1:5" x14ac:dyDescent="0.25">
      <c r="A1316">
        <v>0.60343690650319803</v>
      </c>
      <c r="B1316">
        <v>21.989315772803199</v>
      </c>
      <c r="C1316" t="s">
        <v>0</v>
      </c>
      <c r="D1316" t="s">
        <v>3</v>
      </c>
      <c r="E1316">
        <v>313</v>
      </c>
    </row>
    <row r="1317" spans="1:5" x14ac:dyDescent="0.25">
      <c r="A1317">
        <v>0.60315436218465002</v>
      </c>
      <c r="B1317">
        <v>21.872945644156001</v>
      </c>
      <c r="C1317" t="s">
        <v>0</v>
      </c>
      <c r="D1317" t="s">
        <v>3</v>
      </c>
      <c r="E1317">
        <v>314</v>
      </c>
    </row>
    <row r="1318" spans="1:5" x14ac:dyDescent="0.25">
      <c r="A1318">
        <v>0.60335425963690903</v>
      </c>
      <c r="B1318">
        <v>21.8801282757527</v>
      </c>
      <c r="C1318" t="s">
        <v>0</v>
      </c>
      <c r="D1318" t="s">
        <v>3</v>
      </c>
      <c r="E1318">
        <v>315</v>
      </c>
    </row>
    <row r="1319" spans="1:5" x14ac:dyDescent="0.25">
      <c r="A1319">
        <v>0.60384837455729501</v>
      </c>
      <c r="B1319">
        <v>21.965650629855901</v>
      </c>
      <c r="C1319" t="s">
        <v>0</v>
      </c>
      <c r="D1319" t="s">
        <v>3</v>
      </c>
      <c r="E1319">
        <v>316</v>
      </c>
    </row>
    <row r="1320" spans="1:5" x14ac:dyDescent="0.25">
      <c r="A1320">
        <v>0.60401480323340795</v>
      </c>
      <c r="B1320">
        <v>22.0196858473807</v>
      </c>
      <c r="C1320" t="s">
        <v>0</v>
      </c>
      <c r="D1320" t="s">
        <v>3</v>
      </c>
      <c r="E1320">
        <v>317</v>
      </c>
    </row>
    <row r="1321" spans="1:5" x14ac:dyDescent="0.25">
      <c r="A1321">
        <v>0.60477566899949398</v>
      </c>
      <c r="B1321">
        <v>21.965853430867899</v>
      </c>
      <c r="C1321" t="s">
        <v>0</v>
      </c>
      <c r="D1321" t="s">
        <v>3</v>
      </c>
      <c r="E1321">
        <v>318</v>
      </c>
    </row>
    <row r="1322" spans="1:5" x14ac:dyDescent="0.25">
      <c r="A1322">
        <v>0.60454099930901295</v>
      </c>
      <c r="B1322">
        <v>21.8566200419979</v>
      </c>
      <c r="C1322" t="s">
        <v>0</v>
      </c>
      <c r="D1322" t="s">
        <v>3</v>
      </c>
      <c r="E1322">
        <v>319</v>
      </c>
    </row>
    <row r="1323" spans="1:5" x14ac:dyDescent="0.25">
      <c r="A1323">
        <v>0.60420482432226996</v>
      </c>
      <c r="B1323">
        <v>21.870883615156199</v>
      </c>
      <c r="C1323" t="s">
        <v>0</v>
      </c>
      <c r="D1323" t="s">
        <v>3</v>
      </c>
      <c r="E1323">
        <v>320</v>
      </c>
    </row>
    <row r="1324" spans="1:5" x14ac:dyDescent="0.25">
      <c r="A1324">
        <v>0.60491700426584305</v>
      </c>
      <c r="B1324">
        <v>21.919808667688599</v>
      </c>
      <c r="C1324" t="s">
        <v>0</v>
      </c>
      <c r="D1324" t="s">
        <v>3</v>
      </c>
      <c r="E1324">
        <v>321</v>
      </c>
    </row>
    <row r="1325" spans="1:5" x14ac:dyDescent="0.25">
      <c r="A1325">
        <v>0.60597994487872997</v>
      </c>
      <c r="B1325">
        <v>21.859888321460499</v>
      </c>
      <c r="C1325" t="s">
        <v>0</v>
      </c>
      <c r="D1325" t="s">
        <v>3</v>
      </c>
      <c r="E1325">
        <v>322</v>
      </c>
    </row>
    <row r="1326" spans="1:5" x14ac:dyDescent="0.25">
      <c r="A1326">
        <v>0.60912409146998003</v>
      </c>
      <c r="B1326">
        <v>21.883073661361198</v>
      </c>
      <c r="C1326" t="s">
        <v>0</v>
      </c>
      <c r="D1326" t="s">
        <v>3</v>
      </c>
      <c r="E1326">
        <v>323</v>
      </c>
    </row>
    <row r="1327" spans="1:5" x14ac:dyDescent="0.25">
      <c r="A1327">
        <v>0.60878346559712404</v>
      </c>
      <c r="B1327">
        <v>21.898807734774401</v>
      </c>
      <c r="C1327" t="s">
        <v>0</v>
      </c>
      <c r="D1327" t="s">
        <v>3</v>
      </c>
      <c r="E1327">
        <v>324</v>
      </c>
    </row>
    <row r="1328" spans="1:5" x14ac:dyDescent="0.25">
      <c r="A1328">
        <v>0.60510931608055796</v>
      </c>
      <c r="B1328">
        <v>21.918506118297501</v>
      </c>
      <c r="C1328" t="s">
        <v>0</v>
      </c>
      <c r="D1328" t="s">
        <v>3</v>
      </c>
      <c r="E1328">
        <v>325</v>
      </c>
    </row>
    <row r="1329" spans="1:5" x14ac:dyDescent="0.25">
      <c r="A1329">
        <v>0.60470498940739503</v>
      </c>
      <c r="B1329">
        <v>21.883516106075401</v>
      </c>
      <c r="C1329" t="s">
        <v>0</v>
      </c>
      <c r="D1329" t="s">
        <v>3</v>
      </c>
      <c r="E1329">
        <v>326</v>
      </c>
    </row>
    <row r="1330" spans="1:5" x14ac:dyDescent="0.25">
      <c r="A1330">
        <v>0.60524644685880702</v>
      </c>
      <c r="B1330">
        <v>21.905785318601001</v>
      </c>
      <c r="C1330" t="s">
        <v>0</v>
      </c>
      <c r="D1330" t="s">
        <v>3</v>
      </c>
      <c r="E1330">
        <v>327</v>
      </c>
    </row>
    <row r="1331" spans="1:5" x14ac:dyDescent="0.25">
      <c r="A1331">
        <v>0.60545920737924397</v>
      </c>
      <c r="B1331">
        <v>21.961239952012001</v>
      </c>
      <c r="C1331" t="s">
        <v>0</v>
      </c>
      <c r="D1331" t="s">
        <v>3</v>
      </c>
      <c r="E1331">
        <v>328</v>
      </c>
    </row>
    <row r="1332" spans="1:5" x14ac:dyDescent="0.25">
      <c r="A1332">
        <v>0.60731902791919301</v>
      </c>
      <c r="B1332">
        <v>21.847188665207099</v>
      </c>
      <c r="C1332" t="s">
        <v>0</v>
      </c>
      <c r="D1332" t="s">
        <v>3</v>
      </c>
      <c r="E1332">
        <v>329</v>
      </c>
    </row>
    <row r="1333" spans="1:5" x14ac:dyDescent="0.25">
      <c r="A1333">
        <v>0.60808334963747201</v>
      </c>
      <c r="B1333">
        <v>21.9112529511529</v>
      </c>
      <c r="C1333" t="s">
        <v>0</v>
      </c>
      <c r="D1333" t="s">
        <v>3</v>
      </c>
      <c r="E1333">
        <v>330</v>
      </c>
    </row>
    <row r="1334" spans="1:5" x14ac:dyDescent="0.25">
      <c r="A1334">
        <v>0.58338207242042395</v>
      </c>
      <c r="B1334">
        <v>21.896544085429198</v>
      </c>
      <c r="C1334" t="s">
        <v>0</v>
      </c>
      <c r="D1334" t="s">
        <v>3</v>
      </c>
      <c r="E1334">
        <v>331</v>
      </c>
    </row>
    <row r="1335" spans="1:5" x14ac:dyDescent="0.25">
      <c r="A1335">
        <v>0.58318077179916705</v>
      </c>
      <c r="B1335">
        <v>21.841406898966</v>
      </c>
      <c r="C1335" t="s">
        <v>0</v>
      </c>
      <c r="D1335" t="s">
        <v>3</v>
      </c>
      <c r="E1335">
        <v>332</v>
      </c>
    </row>
    <row r="1336" spans="1:5" x14ac:dyDescent="0.25">
      <c r="A1336">
        <v>0.58321554785373997</v>
      </c>
      <c r="B1336">
        <v>21.911763588531102</v>
      </c>
      <c r="C1336" t="s">
        <v>0</v>
      </c>
      <c r="D1336" t="s">
        <v>3</v>
      </c>
      <c r="E1336">
        <v>333</v>
      </c>
    </row>
    <row r="1337" spans="1:5" x14ac:dyDescent="0.25">
      <c r="A1337">
        <v>0.58327072680882697</v>
      </c>
      <c r="B1337">
        <v>21.944804115601201</v>
      </c>
      <c r="C1337" t="s">
        <v>0</v>
      </c>
      <c r="D1337" t="s">
        <v>3</v>
      </c>
      <c r="E1337">
        <v>334</v>
      </c>
    </row>
    <row r="1338" spans="1:5" x14ac:dyDescent="0.25">
      <c r="A1338">
        <v>0.58305112064081399</v>
      </c>
      <c r="B1338">
        <v>21.915273592084901</v>
      </c>
      <c r="C1338" t="s">
        <v>0</v>
      </c>
      <c r="D1338" t="s">
        <v>3</v>
      </c>
      <c r="E1338">
        <v>335</v>
      </c>
    </row>
    <row r="1339" spans="1:5" x14ac:dyDescent="0.25">
      <c r="A1339">
        <v>0.58298767080449199</v>
      </c>
      <c r="B1339">
        <v>21.9978487650435</v>
      </c>
      <c r="C1339" t="s">
        <v>0</v>
      </c>
      <c r="D1339" t="s">
        <v>3</v>
      </c>
      <c r="E1339">
        <v>336</v>
      </c>
    </row>
    <row r="1340" spans="1:5" x14ac:dyDescent="0.25">
      <c r="A1340">
        <v>0.58296885480150396</v>
      </c>
      <c r="B1340">
        <v>21.948564254211501</v>
      </c>
      <c r="C1340" t="s">
        <v>0</v>
      </c>
      <c r="D1340" t="s">
        <v>3</v>
      </c>
      <c r="E1340">
        <v>337</v>
      </c>
    </row>
    <row r="1341" spans="1:5" x14ac:dyDescent="0.25">
      <c r="A1341">
        <v>0.582963229707676</v>
      </c>
      <c r="B1341">
        <v>21.9887236561487</v>
      </c>
      <c r="C1341" t="s">
        <v>0</v>
      </c>
      <c r="D1341" t="s">
        <v>3</v>
      </c>
      <c r="E1341">
        <v>338</v>
      </c>
    </row>
    <row r="1342" spans="1:5" x14ac:dyDescent="0.25">
      <c r="A1342">
        <v>0.58296154395321098</v>
      </c>
      <c r="B1342">
        <v>21.914750199561201</v>
      </c>
      <c r="C1342" t="s">
        <v>0</v>
      </c>
      <c r="D1342" t="s">
        <v>3</v>
      </c>
      <c r="E1342">
        <v>339</v>
      </c>
    </row>
    <row r="1343" spans="1:5" x14ac:dyDescent="0.25">
      <c r="A1343">
        <v>0.58296103838650404</v>
      </c>
      <c r="B1343">
        <v>21.826169098249402</v>
      </c>
      <c r="C1343" t="s">
        <v>0</v>
      </c>
      <c r="D1343" t="s">
        <v>3</v>
      </c>
      <c r="E1343">
        <v>340</v>
      </c>
    </row>
    <row r="1344" spans="1:5" x14ac:dyDescent="0.25">
      <c r="A1344">
        <v>0.582960886730859</v>
      </c>
      <c r="B1344">
        <v>21.883268340393499</v>
      </c>
      <c r="C1344" t="s">
        <v>0</v>
      </c>
      <c r="D1344" t="s">
        <v>3</v>
      </c>
      <c r="E1344">
        <v>341</v>
      </c>
    </row>
    <row r="1345" spans="1:5" x14ac:dyDescent="0.25">
      <c r="A1345">
        <v>0.58296084123545799</v>
      </c>
      <c r="B1345">
        <v>21.8955672141776</v>
      </c>
      <c r="C1345" t="s">
        <v>0</v>
      </c>
      <c r="D1345" t="s">
        <v>3</v>
      </c>
      <c r="E1345">
        <v>342</v>
      </c>
    </row>
    <row r="1346" spans="1:5" x14ac:dyDescent="0.25">
      <c r="A1346">
        <v>0.582960827586955</v>
      </c>
      <c r="B1346">
        <v>21.887839507622601</v>
      </c>
      <c r="C1346" t="s">
        <v>0</v>
      </c>
      <c r="D1346" t="s">
        <v>3</v>
      </c>
      <c r="E1346">
        <v>343</v>
      </c>
    </row>
    <row r="1347" spans="1:5" x14ac:dyDescent="0.25">
      <c r="A1347">
        <v>0.58296082349241696</v>
      </c>
      <c r="B1347">
        <v>21.889640761656601</v>
      </c>
      <c r="C1347" t="s">
        <v>0</v>
      </c>
      <c r="D1347" t="s">
        <v>3</v>
      </c>
      <c r="E1347">
        <v>344</v>
      </c>
    </row>
    <row r="1348" spans="1:5" x14ac:dyDescent="0.25">
      <c r="A1348">
        <v>0.58296082226405199</v>
      </c>
      <c r="B1348">
        <v>21.9470124279839</v>
      </c>
      <c r="C1348" t="s">
        <v>0</v>
      </c>
      <c r="D1348" t="s">
        <v>3</v>
      </c>
      <c r="E1348">
        <v>345</v>
      </c>
    </row>
    <row r="1349" spans="1:5" x14ac:dyDescent="0.25">
      <c r="A1349">
        <v>0.58296082189554399</v>
      </c>
      <c r="B1349">
        <v>21.940426861149799</v>
      </c>
      <c r="C1349" t="s">
        <v>0</v>
      </c>
      <c r="D1349" t="s">
        <v>3</v>
      </c>
      <c r="E1349">
        <v>346</v>
      </c>
    </row>
    <row r="1350" spans="1:5" x14ac:dyDescent="0.25">
      <c r="A1350">
        <v>0.58296082178498998</v>
      </c>
      <c r="B1350">
        <v>21.941163373036801</v>
      </c>
      <c r="C1350" t="s">
        <v>0</v>
      </c>
      <c r="D1350" t="s">
        <v>3</v>
      </c>
      <c r="E1350">
        <v>347</v>
      </c>
    </row>
    <row r="1351" spans="1:5" x14ac:dyDescent="0.25">
      <c r="A1351">
        <v>0.58296082175182595</v>
      </c>
      <c r="B1351">
        <v>21.954382523345298</v>
      </c>
      <c r="C1351" t="s">
        <v>0</v>
      </c>
      <c r="D1351" t="s">
        <v>3</v>
      </c>
      <c r="E1351">
        <v>348</v>
      </c>
    </row>
    <row r="1352" spans="1:5" x14ac:dyDescent="0.25">
      <c r="A1352">
        <v>0.58296082174187802</v>
      </c>
      <c r="B1352">
        <v>21.925994076226701</v>
      </c>
      <c r="C1352" t="s">
        <v>0</v>
      </c>
      <c r="D1352" t="s">
        <v>3</v>
      </c>
      <c r="E1352">
        <v>349</v>
      </c>
    </row>
    <row r="1353" spans="1:5" x14ac:dyDescent="0.25">
      <c r="A1353">
        <v>0.58296082173888997</v>
      </c>
      <c r="B1353">
        <v>21.899648106266302</v>
      </c>
      <c r="C1353" t="s">
        <v>0</v>
      </c>
      <c r="D1353" t="s">
        <v>3</v>
      </c>
      <c r="E1353">
        <v>350</v>
      </c>
    </row>
    <row r="1354" spans="1:5" x14ac:dyDescent="0.25">
      <c r="A1354">
        <v>0.58296082173799801</v>
      </c>
      <c r="B1354">
        <v>21.916108855538202</v>
      </c>
      <c r="C1354" t="s">
        <v>0</v>
      </c>
      <c r="D1354" t="s">
        <v>3</v>
      </c>
      <c r="E1354">
        <v>351</v>
      </c>
    </row>
    <row r="1355" spans="1:5" x14ac:dyDescent="0.25">
      <c r="A1355">
        <v>0.58296082173772801</v>
      </c>
      <c r="B1355">
        <v>21.957897051873601</v>
      </c>
      <c r="C1355" t="s">
        <v>0</v>
      </c>
      <c r="D1355" t="s">
        <v>3</v>
      </c>
      <c r="E1355">
        <v>352</v>
      </c>
    </row>
    <row r="1356" spans="1:5" x14ac:dyDescent="0.25">
      <c r="A1356">
        <v>0.58296082173764696</v>
      </c>
      <c r="B1356">
        <v>21.9053159634426</v>
      </c>
      <c r="C1356" t="s">
        <v>0</v>
      </c>
      <c r="D1356" t="s">
        <v>3</v>
      </c>
      <c r="E1356">
        <v>353</v>
      </c>
    </row>
    <row r="1357" spans="1:5" x14ac:dyDescent="0.25">
      <c r="A1357">
        <v>0.58296082173762198</v>
      </c>
      <c r="B1357">
        <v>21.957051768191899</v>
      </c>
      <c r="C1357" t="s">
        <v>0</v>
      </c>
      <c r="D1357" t="s">
        <v>3</v>
      </c>
      <c r="E1357">
        <v>354</v>
      </c>
    </row>
    <row r="1358" spans="1:5" x14ac:dyDescent="0.25">
      <c r="A1358">
        <v>0.58296082173761798</v>
      </c>
      <c r="B1358">
        <v>21.993164060545801</v>
      </c>
      <c r="C1358" t="s">
        <v>0</v>
      </c>
      <c r="D1358" t="s">
        <v>3</v>
      </c>
      <c r="E1358">
        <v>355</v>
      </c>
    </row>
    <row r="1359" spans="1:5" x14ac:dyDescent="0.25">
      <c r="A1359">
        <v>0.53920408646475304</v>
      </c>
      <c r="B1359">
        <v>21.9413764178178</v>
      </c>
      <c r="C1359" t="s">
        <v>0</v>
      </c>
      <c r="D1359" t="s">
        <v>3</v>
      </c>
      <c r="E1359">
        <v>356</v>
      </c>
    </row>
    <row r="1360" spans="1:5" x14ac:dyDescent="0.25">
      <c r="A1360">
        <v>0.53609372568671898</v>
      </c>
      <c r="B1360">
        <v>21.856056043687801</v>
      </c>
      <c r="C1360" t="s">
        <v>0</v>
      </c>
      <c r="D1360" t="s">
        <v>3</v>
      </c>
      <c r="E1360">
        <v>357</v>
      </c>
    </row>
    <row r="1361" spans="1:5" x14ac:dyDescent="0.25">
      <c r="A1361">
        <v>0.53520226362439205</v>
      </c>
      <c r="B1361">
        <v>21.971995909194899</v>
      </c>
      <c r="C1361" t="s">
        <v>0</v>
      </c>
      <c r="D1361" t="s">
        <v>3</v>
      </c>
      <c r="E1361">
        <v>358</v>
      </c>
    </row>
    <row r="1362" spans="1:5" x14ac:dyDescent="0.25">
      <c r="A1362">
        <v>0.53493860388665504</v>
      </c>
      <c r="B1362">
        <v>21.917324293245301</v>
      </c>
      <c r="C1362" t="s">
        <v>0</v>
      </c>
      <c r="D1362" t="s">
        <v>3</v>
      </c>
      <c r="E1362">
        <v>359</v>
      </c>
    </row>
    <row r="1363" spans="1:5" x14ac:dyDescent="0.25">
      <c r="A1363">
        <v>0.53485984687617405</v>
      </c>
      <c r="B1363">
        <v>21.893627482034699</v>
      </c>
      <c r="C1363" t="s">
        <v>0</v>
      </c>
      <c r="D1363" t="s">
        <v>3</v>
      </c>
      <c r="E1363">
        <v>360</v>
      </c>
    </row>
    <row r="1364" spans="1:5" x14ac:dyDescent="0.25">
      <c r="A1364">
        <v>0.53483625047676497</v>
      </c>
      <c r="B1364">
        <v>21.950777405233001</v>
      </c>
      <c r="C1364" t="s">
        <v>0</v>
      </c>
      <c r="D1364" t="s">
        <v>3</v>
      </c>
      <c r="E1364">
        <v>361</v>
      </c>
    </row>
    <row r="1365" spans="1:5" x14ac:dyDescent="0.25">
      <c r="A1365">
        <v>0.53482917432086896</v>
      </c>
      <c r="B1365">
        <v>21.9525337303042</v>
      </c>
      <c r="C1365" t="s">
        <v>0</v>
      </c>
      <c r="D1365" t="s">
        <v>3</v>
      </c>
      <c r="E1365">
        <v>362</v>
      </c>
    </row>
    <row r="1366" spans="1:5" x14ac:dyDescent="0.25">
      <c r="A1366">
        <v>0.53482705172286804</v>
      </c>
      <c r="B1366">
        <v>21.901605709216099</v>
      </c>
      <c r="C1366" t="s">
        <v>0</v>
      </c>
      <c r="D1366" t="s">
        <v>3</v>
      </c>
      <c r="E1366">
        <v>363</v>
      </c>
    </row>
    <row r="1367" spans="1:5" x14ac:dyDescent="0.25">
      <c r="A1367">
        <v>0.53482641496585304</v>
      </c>
      <c r="B1367">
        <v>21.873292770387501</v>
      </c>
      <c r="C1367" t="s">
        <v>0</v>
      </c>
      <c r="D1367" t="s">
        <v>3</v>
      </c>
      <c r="E1367">
        <v>364</v>
      </c>
    </row>
    <row r="1368" spans="1:5" x14ac:dyDescent="0.25">
      <c r="A1368">
        <v>0.53482622394076496</v>
      </c>
      <c r="B1368">
        <v>21.865542292796899</v>
      </c>
      <c r="C1368" t="s">
        <v>0</v>
      </c>
      <c r="D1368" t="s">
        <v>3</v>
      </c>
      <c r="E1368">
        <v>365</v>
      </c>
    </row>
    <row r="1369" spans="1:5" x14ac:dyDescent="0.25">
      <c r="A1369">
        <v>0.53482616663342197</v>
      </c>
      <c r="B1369">
        <v>21.870093308938301</v>
      </c>
      <c r="C1369" t="s">
        <v>0</v>
      </c>
      <c r="D1369" t="s">
        <v>3</v>
      </c>
      <c r="E1369">
        <v>366</v>
      </c>
    </row>
    <row r="1370" spans="1:5" x14ac:dyDescent="0.25">
      <c r="A1370">
        <v>0.53482614944123297</v>
      </c>
      <c r="B1370">
        <v>21.9196041495392</v>
      </c>
      <c r="C1370" t="s">
        <v>0</v>
      </c>
      <c r="D1370" t="s">
        <v>3</v>
      </c>
      <c r="E1370">
        <v>367</v>
      </c>
    </row>
    <row r="1371" spans="1:5" x14ac:dyDescent="0.25">
      <c r="A1371">
        <v>0.534826144283581</v>
      </c>
      <c r="B1371">
        <v>21.837899729687599</v>
      </c>
      <c r="C1371" t="s">
        <v>0</v>
      </c>
      <c r="D1371" t="s">
        <v>3</v>
      </c>
      <c r="E1371">
        <v>368</v>
      </c>
    </row>
    <row r="1372" spans="1:5" x14ac:dyDescent="0.25">
      <c r="A1372">
        <v>0.53482614273628604</v>
      </c>
      <c r="B1372">
        <v>21.837590871107299</v>
      </c>
      <c r="C1372" t="s">
        <v>0</v>
      </c>
      <c r="D1372" t="s">
        <v>3</v>
      </c>
      <c r="E1372">
        <v>369</v>
      </c>
    </row>
    <row r="1373" spans="1:5" x14ac:dyDescent="0.25">
      <c r="A1373">
        <v>0.53482614227209202</v>
      </c>
      <c r="B1373">
        <v>21.961368050776102</v>
      </c>
      <c r="C1373" t="s">
        <v>0</v>
      </c>
      <c r="D1373" t="s">
        <v>3</v>
      </c>
      <c r="E1373">
        <v>370</v>
      </c>
    </row>
    <row r="1374" spans="1:5" x14ac:dyDescent="0.25">
      <c r="A1374">
        <v>0.50267360289221896</v>
      </c>
      <c r="B1374">
        <v>21.925375043230101</v>
      </c>
      <c r="C1374" t="s">
        <v>0</v>
      </c>
      <c r="D1374" t="s">
        <v>3</v>
      </c>
      <c r="E1374">
        <v>371</v>
      </c>
    </row>
    <row r="1375" spans="1:5" x14ac:dyDescent="0.25">
      <c r="A1375">
        <v>0.49952027784749797</v>
      </c>
      <c r="B1375">
        <v>21.881477111630701</v>
      </c>
      <c r="C1375" t="s">
        <v>0</v>
      </c>
      <c r="D1375" t="s">
        <v>3</v>
      </c>
      <c r="E1375">
        <v>372</v>
      </c>
    </row>
    <row r="1376" spans="1:5" x14ac:dyDescent="0.25">
      <c r="A1376">
        <v>0.49870341900466297</v>
      </c>
      <c r="B1376">
        <v>21.946854277586102</v>
      </c>
      <c r="C1376" t="s">
        <v>0</v>
      </c>
      <c r="D1376" t="s">
        <v>3</v>
      </c>
      <c r="E1376">
        <v>373</v>
      </c>
    </row>
    <row r="1377" spans="1:5" x14ac:dyDescent="0.25">
      <c r="A1377">
        <v>0.49847005353239698</v>
      </c>
      <c r="B1377">
        <v>21.948669675286599</v>
      </c>
      <c r="C1377" t="s">
        <v>0</v>
      </c>
      <c r="D1377" t="s">
        <v>3</v>
      </c>
      <c r="E1377">
        <v>374</v>
      </c>
    </row>
    <row r="1378" spans="1:5" x14ac:dyDescent="0.25">
      <c r="A1378">
        <v>0.47045396804533701</v>
      </c>
      <c r="B1378">
        <v>21.9465298100674</v>
      </c>
      <c r="C1378" t="s">
        <v>0</v>
      </c>
      <c r="D1378" t="s">
        <v>3</v>
      </c>
      <c r="E1378">
        <v>375</v>
      </c>
    </row>
    <row r="1379" spans="1:5" x14ac:dyDescent="0.25">
      <c r="A1379">
        <v>0.46983021198240099</v>
      </c>
      <c r="B1379">
        <v>21.870154995051099</v>
      </c>
      <c r="C1379" t="s">
        <v>0</v>
      </c>
      <c r="D1379" t="s">
        <v>3</v>
      </c>
      <c r="E1379">
        <v>376</v>
      </c>
    </row>
    <row r="1380" spans="1:5" x14ac:dyDescent="0.25">
      <c r="A1380">
        <v>0.46971638907382701</v>
      </c>
      <c r="B1380">
        <v>21.869243169637802</v>
      </c>
      <c r="C1380" t="s">
        <v>0</v>
      </c>
      <c r="D1380" t="s">
        <v>3</v>
      </c>
      <c r="E1380">
        <v>377</v>
      </c>
    </row>
    <row r="1381" spans="1:5" x14ac:dyDescent="0.25">
      <c r="A1381">
        <v>0.46968885232206498</v>
      </c>
      <c r="B1381">
        <v>21.8565578664853</v>
      </c>
      <c r="C1381" t="s">
        <v>0</v>
      </c>
      <c r="D1381" t="s">
        <v>3</v>
      </c>
      <c r="E1381">
        <v>378</v>
      </c>
    </row>
    <row r="1382" spans="1:5" x14ac:dyDescent="0.25">
      <c r="A1382">
        <v>0.46968118651711799</v>
      </c>
      <c r="B1382">
        <v>21.929736032184199</v>
      </c>
      <c r="C1382" t="s">
        <v>0</v>
      </c>
      <c r="D1382" t="s">
        <v>3</v>
      </c>
      <c r="E1382">
        <v>379</v>
      </c>
    </row>
    <row r="1383" spans="1:5" x14ac:dyDescent="0.25">
      <c r="A1383">
        <v>0.469678940353567</v>
      </c>
      <c r="B1383">
        <v>21.9186430610849</v>
      </c>
      <c r="C1383" t="s">
        <v>0</v>
      </c>
      <c r="D1383" t="s">
        <v>3</v>
      </c>
      <c r="E1383">
        <v>380</v>
      </c>
    </row>
    <row r="1384" spans="1:5" x14ac:dyDescent="0.25">
      <c r="A1384">
        <v>0.46967827132673201</v>
      </c>
      <c r="B1384">
        <v>21.903761810000798</v>
      </c>
      <c r="C1384" t="s">
        <v>0</v>
      </c>
      <c r="D1384" t="s">
        <v>3</v>
      </c>
      <c r="E1384">
        <v>381</v>
      </c>
    </row>
    <row r="1385" spans="1:5" x14ac:dyDescent="0.25">
      <c r="A1385">
        <v>0.469678071052687</v>
      </c>
      <c r="B1385">
        <v>21.8879742200577</v>
      </c>
      <c r="C1385" t="s">
        <v>0</v>
      </c>
      <c r="D1385" t="s">
        <v>3</v>
      </c>
      <c r="E1385">
        <v>382</v>
      </c>
    </row>
    <row r="1386" spans="1:5" x14ac:dyDescent="0.25">
      <c r="A1386">
        <v>0.46967801100953499</v>
      </c>
      <c r="B1386">
        <v>21.974790418829201</v>
      </c>
      <c r="C1386" t="s">
        <v>0</v>
      </c>
      <c r="D1386" t="s">
        <v>3</v>
      </c>
      <c r="E1386">
        <v>383</v>
      </c>
    </row>
    <row r="1387" spans="1:5" x14ac:dyDescent="0.25">
      <c r="A1387">
        <v>0.46967799300010399</v>
      </c>
      <c r="B1387">
        <v>21.855631503591098</v>
      </c>
      <c r="C1387" t="s">
        <v>0</v>
      </c>
      <c r="D1387" t="s">
        <v>3</v>
      </c>
      <c r="E1387">
        <v>384</v>
      </c>
    </row>
    <row r="1388" spans="1:5" x14ac:dyDescent="0.25">
      <c r="A1388">
        <v>0.46967798759759199</v>
      </c>
      <c r="B1388">
        <v>21.9017574457168</v>
      </c>
      <c r="C1388" t="s">
        <v>0</v>
      </c>
      <c r="D1388" t="s">
        <v>3</v>
      </c>
      <c r="E1388">
        <v>385</v>
      </c>
    </row>
    <row r="1389" spans="1:5" x14ac:dyDescent="0.25">
      <c r="A1389">
        <v>0.469677985976865</v>
      </c>
      <c r="B1389">
        <v>21.987934091698399</v>
      </c>
      <c r="C1389" t="s">
        <v>0</v>
      </c>
      <c r="D1389" t="s">
        <v>3</v>
      </c>
      <c r="E1389">
        <v>386</v>
      </c>
    </row>
    <row r="1390" spans="1:5" x14ac:dyDescent="0.25">
      <c r="A1390">
        <v>0.46967798549065198</v>
      </c>
      <c r="B1390">
        <v>21.8689287786198</v>
      </c>
      <c r="C1390" t="s">
        <v>0</v>
      </c>
      <c r="D1390" t="s">
        <v>3</v>
      </c>
      <c r="E1390">
        <v>387</v>
      </c>
    </row>
    <row r="1391" spans="1:5" x14ac:dyDescent="0.25">
      <c r="A1391">
        <v>0.469677985344788</v>
      </c>
      <c r="B1391">
        <v>21.947765740230199</v>
      </c>
      <c r="C1391" t="s">
        <v>0</v>
      </c>
      <c r="D1391" t="s">
        <v>3</v>
      </c>
      <c r="E1391">
        <v>388</v>
      </c>
    </row>
    <row r="1392" spans="1:5" x14ac:dyDescent="0.25">
      <c r="A1392">
        <v>0.469677985301026</v>
      </c>
      <c r="B1392">
        <v>21.900878356166899</v>
      </c>
      <c r="C1392" t="s">
        <v>0</v>
      </c>
      <c r="D1392" t="s">
        <v>3</v>
      </c>
      <c r="E1392">
        <v>389</v>
      </c>
    </row>
    <row r="1393" spans="1:5" x14ac:dyDescent="0.25">
      <c r="A1393">
        <v>0.469677985287902</v>
      </c>
      <c r="B1393">
        <v>21.8948663903357</v>
      </c>
      <c r="C1393" t="s">
        <v>0</v>
      </c>
      <c r="D1393" t="s">
        <v>3</v>
      </c>
      <c r="E1393">
        <v>390</v>
      </c>
    </row>
    <row r="1394" spans="1:5" x14ac:dyDescent="0.25">
      <c r="A1394">
        <v>0.46967798528396199</v>
      </c>
      <c r="B1394">
        <v>21.934287488089598</v>
      </c>
      <c r="C1394" t="s">
        <v>0</v>
      </c>
      <c r="D1394" t="s">
        <v>3</v>
      </c>
      <c r="E1394">
        <v>391</v>
      </c>
    </row>
    <row r="1395" spans="1:5" x14ac:dyDescent="0.25">
      <c r="A1395">
        <v>0.46967798528277899</v>
      </c>
      <c r="B1395">
        <v>21.835898975894299</v>
      </c>
      <c r="C1395" t="s">
        <v>0</v>
      </c>
      <c r="D1395" t="s">
        <v>3</v>
      </c>
      <c r="E1395">
        <v>392</v>
      </c>
    </row>
    <row r="1396" spans="1:5" x14ac:dyDescent="0.25">
      <c r="A1396">
        <v>0.46967798528242699</v>
      </c>
      <c r="B1396">
        <v>21.843964069105599</v>
      </c>
      <c r="C1396" t="s">
        <v>0</v>
      </c>
      <c r="D1396" t="s">
        <v>3</v>
      </c>
      <c r="E1396">
        <v>393</v>
      </c>
    </row>
    <row r="1397" spans="1:5" x14ac:dyDescent="0.25">
      <c r="A1397">
        <v>0.46967798528231702</v>
      </c>
      <c r="B1397">
        <v>21.915701796582201</v>
      </c>
      <c r="C1397" t="s">
        <v>0</v>
      </c>
      <c r="D1397" t="s">
        <v>3</v>
      </c>
      <c r="E1397">
        <v>394</v>
      </c>
    </row>
    <row r="1398" spans="1:5" x14ac:dyDescent="0.25">
      <c r="A1398">
        <v>0.46967798528228499</v>
      </c>
      <c r="B1398">
        <v>21.8537384609265</v>
      </c>
      <c r="C1398" t="s">
        <v>0</v>
      </c>
      <c r="D1398" t="s">
        <v>3</v>
      </c>
      <c r="E1398">
        <v>395</v>
      </c>
    </row>
    <row r="1399" spans="1:5" x14ac:dyDescent="0.25">
      <c r="A1399">
        <v>0.469677985282278</v>
      </c>
      <c r="B1399">
        <v>21.901971015750501</v>
      </c>
      <c r="C1399" t="s">
        <v>0</v>
      </c>
      <c r="D1399" t="s">
        <v>3</v>
      </c>
      <c r="E1399">
        <v>396</v>
      </c>
    </row>
    <row r="1400" spans="1:5" x14ac:dyDescent="0.25">
      <c r="A1400">
        <v>0.469677985282274</v>
      </c>
      <c r="B1400">
        <v>21.957059941064401</v>
      </c>
      <c r="C1400" t="s">
        <v>0</v>
      </c>
      <c r="D1400" t="s">
        <v>3</v>
      </c>
      <c r="E1400">
        <v>397</v>
      </c>
    </row>
    <row r="1401" spans="1:5" x14ac:dyDescent="0.25">
      <c r="A1401">
        <v>0.469677985282274</v>
      </c>
      <c r="B1401">
        <v>21.827189714285399</v>
      </c>
      <c r="C1401" t="s">
        <v>0</v>
      </c>
      <c r="D1401" t="s">
        <v>3</v>
      </c>
      <c r="E1401">
        <v>398</v>
      </c>
    </row>
    <row r="1402" spans="1:5" x14ac:dyDescent="0.25">
      <c r="A1402">
        <v>0.469677985282274</v>
      </c>
      <c r="B1402">
        <v>21.872646209369499</v>
      </c>
      <c r="C1402" t="s">
        <v>0</v>
      </c>
      <c r="D1402" t="s">
        <v>3</v>
      </c>
      <c r="E1402">
        <v>399</v>
      </c>
    </row>
    <row r="1403" spans="1:5" x14ac:dyDescent="0.25">
      <c r="A1403">
        <v>0.469677985282274</v>
      </c>
      <c r="B1403">
        <v>22.030957236801999</v>
      </c>
      <c r="C1403" t="s">
        <v>0</v>
      </c>
      <c r="D1403" t="s">
        <v>3</v>
      </c>
      <c r="E1403">
        <v>400</v>
      </c>
    </row>
    <row r="1404" spans="1:5" x14ac:dyDescent="0.25">
      <c r="A1404">
        <v>0.469677985282274</v>
      </c>
      <c r="B1404">
        <v>21.8470988133333</v>
      </c>
      <c r="C1404" t="s">
        <v>0</v>
      </c>
      <c r="D1404" t="s">
        <v>3</v>
      </c>
      <c r="E1404">
        <v>401</v>
      </c>
    </row>
    <row r="1405" spans="1:5" x14ac:dyDescent="0.25">
      <c r="A1405">
        <v>0.469677985282274</v>
      </c>
      <c r="B1405">
        <v>21.941488626031799</v>
      </c>
      <c r="C1405" t="s">
        <v>0</v>
      </c>
      <c r="D1405" t="s">
        <v>3</v>
      </c>
      <c r="E1405">
        <v>402</v>
      </c>
    </row>
    <row r="1406" spans="1:5" x14ac:dyDescent="0.25">
      <c r="A1406">
        <v>0.469677985282274</v>
      </c>
      <c r="B1406">
        <v>21.9367415649374</v>
      </c>
      <c r="C1406" t="s">
        <v>0</v>
      </c>
      <c r="D1406" t="s">
        <v>3</v>
      </c>
      <c r="E1406">
        <v>403</v>
      </c>
    </row>
    <row r="1407" spans="1:5" x14ac:dyDescent="0.25">
      <c r="A1407">
        <v>0.469677985282274</v>
      </c>
      <c r="B1407">
        <v>21.9860624290319</v>
      </c>
      <c r="C1407" t="s">
        <v>0</v>
      </c>
      <c r="D1407" t="s">
        <v>3</v>
      </c>
      <c r="E1407">
        <v>404</v>
      </c>
    </row>
    <row r="1408" spans="1:5" x14ac:dyDescent="0.25">
      <c r="A1408">
        <v>0.469677985282274</v>
      </c>
      <c r="B1408">
        <v>21.895297860318699</v>
      </c>
      <c r="C1408" t="s">
        <v>0</v>
      </c>
      <c r="D1408" t="s">
        <v>3</v>
      </c>
      <c r="E1408">
        <v>405</v>
      </c>
    </row>
    <row r="1409" spans="1:5" x14ac:dyDescent="0.25">
      <c r="A1409">
        <v>0.469677985282274</v>
      </c>
      <c r="B1409">
        <v>21.9498703623449</v>
      </c>
      <c r="C1409" t="s">
        <v>0</v>
      </c>
      <c r="D1409" t="s">
        <v>3</v>
      </c>
      <c r="E1409">
        <v>406</v>
      </c>
    </row>
    <row r="1410" spans="1:5" x14ac:dyDescent="0.25">
      <c r="A1410">
        <v>0.469677985282274</v>
      </c>
      <c r="B1410">
        <v>22.0439506481984</v>
      </c>
      <c r="C1410" t="s">
        <v>0</v>
      </c>
      <c r="D1410" t="s">
        <v>3</v>
      </c>
      <c r="E1410">
        <v>407</v>
      </c>
    </row>
    <row r="1411" spans="1:5" x14ac:dyDescent="0.25">
      <c r="A1411">
        <v>0.469677985282274</v>
      </c>
      <c r="B1411">
        <v>21.934190294710799</v>
      </c>
      <c r="C1411" t="s">
        <v>0</v>
      </c>
      <c r="D1411" t="s">
        <v>3</v>
      </c>
      <c r="E1411">
        <v>408</v>
      </c>
    </row>
    <row r="1412" spans="1:5" x14ac:dyDescent="0.25">
      <c r="A1412">
        <v>0.469677985282274</v>
      </c>
      <c r="B1412">
        <v>21.968319931067199</v>
      </c>
      <c r="C1412" t="s">
        <v>0</v>
      </c>
      <c r="D1412" t="s">
        <v>3</v>
      </c>
      <c r="E1412">
        <v>409</v>
      </c>
    </row>
    <row r="1413" spans="1:5" x14ac:dyDescent="0.25">
      <c r="A1413">
        <v>0.469677985282274</v>
      </c>
      <c r="B1413">
        <v>21.9313871803169</v>
      </c>
      <c r="C1413" t="s">
        <v>0</v>
      </c>
      <c r="D1413" t="s">
        <v>3</v>
      </c>
      <c r="E1413">
        <v>410</v>
      </c>
    </row>
    <row r="1414" spans="1:5" x14ac:dyDescent="0.25">
      <c r="A1414">
        <v>0.455403965349372</v>
      </c>
      <c r="B1414">
        <v>21.867582608805801</v>
      </c>
      <c r="C1414" t="s">
        <v>0</v>
      </c>
      <c r="D1414" t="s">
        <v>3</v>
      </c>
      <c r="E1414">
        <v>411</v>
      </c>
    </row>
    <row r="1415" spans="1:5" x14ac:dyDescent="0.25">
      <c r="A1415">
        <v>0.45409701434408201</v>
      </c>
      <c r="B1415">
        <v>21.904663847652099</v>
      </c>
      <c r="C1415" t="s">
        <v>0</v>
      </c>
      <c r="D1415" t="s">
        <v>3</v>
      </c>
      <c r="E1415">
        <v>412</v>
      </c>
    </row>
    <row r="1416" spans="1:5" x14ac:dyDescent="0.25">
      <c r="A1416">
        <v>0.45371757176273803</v>
      </c>
      <c r="B1416">
        <v>21.883363350906301</v>
      </c>
      <c r="C1416" t="s">
        <v>0</v>
      </c>
      <c r="D1416" t="s">
        <v>3</v>
      </c>
      <c r="E1416">
        <v>413</v>
      </c>
    </row>
    <row r="1417" spans="1:5" x14ac:dyDescent="0.25">
      <c r="A1417">
        <v>0.45360487978325598</v>
      </c>
      <c r="B1417">
        <v>21.905321864510501</v>
      </c>
      <c r="C1417" t="s">
        <v>0</v>
      </c>
      <c r="D1417" t="s">
        <v>3</v>
      </c>
      <c r="E1417">
        <v>414</v>
      </c>
    </row>
    <row r="1418" spans="1:5" x14ac:dyDescent="0.25">
      <c r="A1418">
        <v>0.453571174939366</v>
      </c>
      <c r="B1418">
        <v>21.887005227223</v>
      </c>
      <c r="C1418" t="s">
        <v>0</v>
      </c>
      <c r="D1418" t="s">
        <v>3</v>
      </c>
      <c r="E1418">
        <v>415</v>
      </c>
    </row>
    <row r="1419" spans="1:5" x14ac:dyDescent="0.25">
      <c r="A1419">
        <v>0.45356107273580498</v>
      </c>
      <c r="B1419">
        <v>21.865538883529499</v>
      </c>
      <c r="C1419" t="s">
        <v>0</v>
      </c>
      <c r="D1419" t="s">
        <v>3</v>
      </c>
      <c r="E1419">
        <v>416</v>
      </c>
    </row>
    <row r="1420" spans="1:5" x14ac:dyDescent="0.25">
      <c r="A1420">
        <v>0.45355804290725699</v>
      </c>
      <c r="B1420">
        <v>21.824010829936899</v>
      </c>
      <c r="C1420" t="s">
        <v>0</v>
      </c>
      <c r="D1420" t="s">
        <v>3</v>
      </c>
      <c r="E1420">
        <v>417</v>
      </c>
    </row>
    <row r="1421" spans="1:5" x14ac:dyDescent="0.25">
      <c r="A1421">
        <v>0.45355713403362002</v>
      </c>
      <c r="B1421">
        <v>21.8563413529161</v>
      </c>
      <c r="C1421" t="s">
        <v>0</v>
      </c>
      <c r="D1421" t="s">
        <v>3</v>
      </c>
      <c r="E1421">
        <v>418</v>
      </c>
    </row>
    <row r="1422" spans="1:5" x14ac:dyDescent="0.25">
      <c r="A1422">
        <v>0.453556861378274</v>
      </c>
      <c r="B1422">
        <v>21.910081325830198</v>
      </c>
      <c r="C1422" t="s">
        <v>0</v>
      </c>
      <c r="D1422" t="s">
        <v>3</v>
      </c>
      <c r="E1422">
        <v>419</v>
      </c>
    </row>
    <row r="1423" spans="1:5" x14ac:dyDescent="0.25">
      <c r="A1423">
        <v>0.45355677958227503</v>
      </c>
      <c r="B1423">
        <v>21.9165586361812</v>
      </c>
      <c r="C1423" t="s">
        <v>0</v>
      </c>
      <c r="D1423" t="s">
        <v>3</v>
      </c>
      <c r="E1423">
        <v>420</v>
      </c>
    </row>
    <row r="1424" spans="1:5" x14ac:dyDescent="0.25">
      <c r="A1424">
        <v>0.44024816817486501</v>
      </c>
      <c r="B1424">
        <v>21.893919041159698</v>
      </c>
      <c r="C1424" t="s">
        <v>0</v>
      </c>
      <c r="D1424" t="s">
        <v>3</v>
      </c>
      <c r="E1424">
        <v>421</v>
      </c>
    </row>
    <row r="1425" spans="1:5" x14ac:dyDescent="0.25">
      <c r="A1425">
        <v>0.43977380085657503</v>
      </c>
      <c r="B1425">
        <v>21.843498359744999</v>
      </c>
      <c r="C1425" t="s">
        <v>0</v>
      </c>
      <c r="D1425" t="s">
        <v>3</v>
      </c>
      <c r="E1425">
        <v>422</v>
      </c>
    </row>
    <row r="1426" spans="1:5" x14ac:dyDescent="0.25">
      <c r="A1426">
        <v>0.43968089149679601</v>
      </c>
      <c r="B1426">
        <v>21.811842558509799</v>
      </c>
      <c r="C1426" t="s">
        <v>0</v>
      </c>
      <c r="D1426" t="s">
        <v>3</v>
      </c>
      <c r="E1426">
        <v>423</v>
      </c>
    </row>
    <row r="1427" spans="1:5" x14ac:dyDescent="0.25">
      <c r="A1427">
        <v>0.439657467861164</v>
      </c>
      <c r="B1427">
        <v>21.8640838321488</v>
      </c>
      <c r="C1427" t="s">
        <v>0</v>
      </c>
      <c r="D1427" t="s">
        <v>3</v>
      </c>
      <c r="E1427">
        <v>424</v>
      </c>
    </row>
    <row r="1428" spans="1:5" x14ac:dyDescent="0.25">
      <c r="A1428">
        <v>0.43965084125760601</v>
      </c>
      <c r="B1428">
        <v>21.9394001015445</v>
      </c>
      <c r="C1428" t="s">
        <v>0</v>
      </c>
      <c r="D1428" t="s">
        <v>3</v>
      </c>
      <c r="E1428">
        <v>425</v>
      </c>
    </row>
    <row r="1429" spans="1:5" x14ac:dyDescent="0.25">
      <c r="A1429">
        <v>0.43964888932186902</v>
      </c>
      <c r="B1429">
        <v>21.8874260029427</v>
      </c>
      <c r="C1429" t="s">
        <v>0</v>
      </c>
      <c r="D1429" t="s">
        <v>3</v>
      </c>
      <c r="E1429">
        <v>426</v>
      </c>
    </row>
    <row r="1430" spans="1:5" x14ac:dyDescent="0.25">
      <c r="A1430">
        <v>0.43964830698526203</v>
      </c>
      <c r="B1430">
        <v>21.862016877504299</v>
      </c>
      <c r="C1430" t="s">
        <v>0</v>
      </c>
      <c r="D1430" t="s">
        <v>3</v>
      </c>
      <c r="E1430">
        <v>427</v>
      </c>
    </row>
    <row r="1431" spans="1:5" x14ac:dyDescent="0.25">
      <c r="A1431">
        <v>0.43964813257625601</v>
      </c>
      <c r="B1431">
        <v>21.880932166249099</v>
      </c>
      <c r="C1431" t="s">
        <v>0</v>
      </c>
      <c r="D1431" t="s">
        <v>3</v>
      </c>
      <c r="E1431">
        <v>428</v>
      </c>
    </row>
    <row r="1432" spans="1:5" x14ac:dyDescent="0.25">
      <c r="A1432">
        <v>0.42769754897605899</v>
      </c>
      <c r="B1432">
        <v>21.926012124589398</v>
      </c>
      <c r="C1432" t="s">
        <v>0</v>
      </c>
      <c r="D1432" t="s">
        <v>3</v>
      </c>
      <c r="E1432">
        <v>429</v>
      </c>
    </row>
    <row r="1433" spans="1:5" x14ac:dyDescent="0.25">
      <c r="A1433">
        <v>0.42718296395440097</v>
      </c>
      <c r="B1433">
        <v>21.872592151308901</v>
      </c>
      <c r="C1433" t="s">
        <v>0</v>
      </c>
      <c r="D1433" t="s">
        <v>3</v>
      </c>
      <c r="E1433">
        <v>430</v>
      </c>
    </row>
    <row r="1434" spans="1:5" x14ac:dyDescent="0.25">
      <c r="A1434">
        <v>0.42705760895762201</v>
      </c>
      <c r="B1434">
        <v>21.913386055497501</v>
      </c>
      <c r="C1434" t="s">
        <v>0</v>
      </c>
      <c r="D1434" t="s">
        <v>3</v>
      </c>
      <c r="E1434">
        <v>431</v>
      </c>
    </row>
    <row r="1435" spans="1:5" x14ac:dyDescent="0.25">
      <c r="A1435">
        <v>0.427022615698124</v>
      </c>
      <c r="B1435">
        <v>21.8965776160179</v>
      </c>
      <c r="C1435" t="s">
        <v>0</v>
      </c>
      <c r="D1435" t="s">
        <v>3</v>
      </c>
      <c r="E1435">
        <v>432</v>
      </c>
    </row>
    <row r="1436" spans="1:5" x14ac:dyDescent="0.25">
      <c r="A1436">
        <v>0.427012352943972</v>
      </c>
      <c r="B1436">
        <v>21.950018966000599</v>
      </c>
      <c r="C1436" t="s">
        <v>0</v>
      </c>
      <c r="D1436" t="s">
        <v>3</v>
      </c>
      <c r="E1436">
        <v>433</v>
      </c>
    </row>
    <row r="1437" spans="1:5" x14ac:dyDescent="0.25">
      <c r="A1437">
        <v>0.42700929528867698</v>
      </c>
      <c r="B1437">
        <v>21.897186471024199</v>
      </c>
      <c r="C1437" t="s">
        <v>0</v>
      </c>
      <c r="D1437" t="s">
        <v>3</v>
      </c>
      <c r="E1437">
        <v>434</v>
      </c>
    </row>
    <row r="1438" spans="1:5" x14ac:dyDescent="0.25">
      <c r="A1438">
        <v>0.42700837989749701</v>
      </c>
      <c r="B1438">
        <v>21.9249449098022</v>
      </c>
      <c r="C1438" t="s">
        <v>0</v>
      </c>
      <c r="D1438" t="s">
        <v>3</v>
      </c>
      <c r="E1438">
        <v>435</v>
      </c>
    </row>
    <row r="1439" spans="1:5" x14ac:dyDescent="0.25">
      <c r="A1439">
        <v>0.42700810545162998</v>
      </c>
      <c r="B1439">
        <v>21.9293925463999</v>
      </c>
      <c r="C1439" t="s">
        <v>0</v>
      </c>
      <c r="D1439" t="s">
        <v>3</v>
      </c>
      <c r="E1439">
        <v>436</v>
      </c>
    </row>
    <row r="1440" spans="1:5" x14ac:dyDescent="0.25">
      <c r="A1440">
        <v>0.42700802313330399</v>
      </c>
      <c r="B1440">
        <v>21.934378741934299</v>
      </c>
      <c r="C1440" t="s">
        <v>0</v>
      </c>
      <c r="D1440" t="s">
        <v>3</v>
      </c>
      <c r="E1440">
        <v>437</v>
      </c>
    </row>
    <row r="1441" spans="1:5" x14ac:dyDescent="0.25">
      <c r="A1441">
        <v>0.42700799843919801</v>
      </c>
      <c r="B1441">
        <v>21.933346454739901</v>
      </c>
      <c r="C1441" t="s">
        <v>0</v>
      </c>
      <c r="D1441" t="s">
        <v>3</v>
      </c>
      <c r="E1441">
        <v>438</v>
      </c>
    </row>
    <row r="1442" spans="1:5" x14ac:dyDescent="0.25">
      <c r="A1442">
        <v>0.42700799103109</v>
      </c>
      <c r="B1442">
        <v>21.928871006417999</v>
      </c>
      <c r="C1442" t="s">
        <v>0</v>
      </c>
      <c r="D1442" t="s">
        <v>3</v>
      </c>
      <c r="E1442">
        <v>439</v>
      </c>
    </row>
    <row r="1443" spans="1:5" x14ac:dyDescent="0.25">
      <c r="A1443">
        <v>0.42700798880866803</v>
      </c>
      <c r="B1443">
        <v>21.943277372363099</v>
      </c>
      <c r="C1443" t="s">
        <v>0</v>
      </c>
      <c r="D1443" t="s">
        <v>3</v>
      </c>
      <c r="E1443">
        <v>440</v>
      </c>
    </row>
    <row r="1444" spans="1:5" x14ac:dyDescent="0.25">
      <c r="A1444">
        <v>0.42700798814194502</v>
      </c>
      <c r="B1444">
        <v>22.026316520526301</v>
      </c>
      <c r="C1444" t="s">
        <v>0</v>
      </c>
      <c r="D1444" t="s">
        <v>3</v>
      </c>
      <c r="E1444">
        <v>441</v>
      </c>
    </row>
    <row r="1445" spans="1:5" x14ac:dyDescent="0.25">
      <c r="A1445">
        <v>0.42700798794192302</v>
      </c>
      <c r="B1445">
        <v>21.957906182799</v>
      </c>
      <c r="C1445" t="s">
        <v>0</v>
      </c>
      <c r="D1445" t="s">
        <v>3</v>
      </c>
      <c r="E1445">
        <v>442</v>
      </c>
    </row>
    <row r="1446" spans="1:5" x14ac:dyDescent="0.25">
      <c r="A1446">
        <v>0.42700798788192201</v>
      </c>
      <c r="B1446">
        <v>21.905366588225199</v>
      </c>
      <c r="C1446" t="s">
        <v>0</v>
      </c>
      <c r="D1446" t="s">
        <v>3</v>
      </c>
      <c r="E1446">
        <v>443</v>
      </c>
    </row>
    <row r="1447" spans="1:5" x14ac:dyDescent="0.25">
      <c r="A1447">
        <v>0.42700798786392002</v>
      </c>
      <c r="B1447">
        <v>21.935183906556102</v>
      </c>
      <c r="C1447" t="s">
        <v>0</v>
      </c>
      <c r="D1447" t="s">
        <v>3</v>
      </c>
      <c r="E1447">
        <v>444</v>
      </c>
    </row>
    <row r="1448" spans="1:5" x14ac:dyDescent="0.25">
      <c r="A1448">
        <v>0.42700798785852001</v>
      </c>
      <c r="B1448">
        <v>21.942424393308698</v>
      </c>
      <c r="C1448" t="s">
        <v>0</v>
      </c>
      <c r="D1448" t="s">
        <v>3</v>
      </c>
      <c r="E1448">
        <v>445</v>
      </c>
    </row>
    <row r="1449" spans="1:5" x14ac:dyDescent="0.25">
      <c r="A1449">
        <v>0.42700798785689598</v>
      </c>
      <c r="B1449">
        <v>21.913618702896201</v>
      </c>
      <c r="C1449" t="s">
        <v>0</v>
      </c>
      <c r="D1449" t="s">
        <v>3</v>
      </c>
      <c r="E1449">
        <v>446</v>
      </c>
    </row>
    <row r="1450" spans="1:5" x14ac:dyDescent="0.25">
      <c r="A1450">
        <v>0.42700798785640998</v>
      </c>
      <c r="B1450">
        <v>21.831997823187901</v>
      </c>
      <c r="C1450" t="s">
        <v>0</v>
      </c>
      <c r="D1450" t="s">
        <v>3</v>
      </c>
      <c r="E1450">
        <v>447</v>
      </c>
    </row>
    <row r="1451" spans="1:5" x14ac:dyDescent="0.25">
      <c r="A1451">
        <v>0.42700798785626798</v>
      </c>
      <c r="B1451">
        <v>21.928881562616802</v>
      </c>
      <c r="C1451" t="s">
        <v>0</v>
      </c>
      <c r="D1451" t="s">
        <v>3</v>
      </c>
      <c r="E1451">
        <v>448</v>
      </c>
    </row>
    <row r="1452" spans="1:5" x14ac:dyDescent="0.25">
      <c r="A1452">
        <v>0.42700798785622501</v>
      </c>
      <c r="B1452">
        <v>21.862685004598902</v>
      </c>
      <c r="C1452" t="s">
        <v>0</v>
      </c>
      <c r="D1452" t="s">
        <v>3</v>
      </c>
      <c r="E1452">
        <v>449</v>
      </c>
    </row>
    <row r="1453" spans="1:5" x14ac:dyDescent="0.25">
      <c r="A1453">
        <v>0.42700798785621102</v>
      </c>
      <c r="B1453">
        <v>21.9071895829839</v>
      </c>
      <c r="C1453" t="s">
        <v>0</v>
      </c>
      <c r="D1453" t="s">
        <v>3</v>
      </c>
      <c r="E1453">
        <v>450</v>
      </c>
    </row>
    <row r="1454" spans="1:5" x14ac:dyDescent="0.25">
      <c r="A1454">
        <v>0.42700798785620703</v>
      </c>
      <c r="B1454">
        <v>22.000270859625999</v>
      </c>
      <c r="C1454" t="s">
        <v>0</v>
      </c>
      <c r="D1454" t="s">
        <v>3</v>
      </c>
      <c r="E1454">
        <v>451</v>
      </c>
    </row>
    <row r="1455" spans="1:5" x14ac:dyDescent="0.25">
      <c r="A1455">
        <v>0.42700798785620397</v>
      </c>
      <c r="B1455">
        <v>21.930496469327402</v>
      </c>
      <c r="C1455" t="s">
        <v>0</v>
      </c>
      <c r="D1455" t="s">
        <v>3</v>
      </c>
      <c r="E1455">
        <v>452</v>
      </c>
    </row>
    <row r="1456" spans="1:5" x14ac:dyDescent="0.25">
      <c r="A1456">
        <v>0.42700798785620397</v>
      </c>
      <c r="B1456">
        <v>21.9036840477936</v>
      </c>
      <c r="C1456" t="s">
        <v>0</v>
      </c>
      <c r="D1456" t="s">
        <v>3</v>
      </c>
      <c r="E1456">
        <v>453</v>
      </c>
    </row>
    <row r="1457" spans="1:5" x14ac:dyDescent="0.25">
      <c r="A1457">
        <v>0.42700798785620397</v>
      </c>
      <c r="B1457">
        <v>22.019186528212899</v>
      </c>
      <c r="C1457" t="s">
        <v>0</v>
      </c>
      <c r="D1457" t="s">
        <v>3</v>
      </c>
      <c r="E1457">
        <v>454</v>
      </c>
    </row>
    <row r="1458" spans="1:5" x14ac:dyDescent="0.25">
      <c r="A1458">
        <v>0.42700798785620397</v>
      </c>
      <c r="B1458">
        <v>21.918034219090899</v>
      </c>
      <c r="C1458" t="s">
        <v>0</v>
      </c>
      <c r="D1458" t="s">
        <v>3</v>
      </c>
      <c r="E1458">
        <v>455</v>
      </c>
    </row>
    <row r="1459" spans="1:5" x14ac:dyDescent="0.25">
      <c r="A1459">
        <v>0.42700798785620397</v>
      </c>
      <c r="B1459">
        <v>21.859896737794301</v>
      </c>
      <c r="C1459" t="s">
        <v>0</v>
      </c>
      <c r="D1459" t="s">
        <v>3</v>
      </c>
      <c r="E1459">
        <v>456</v>
      </c>
    </row>
    <row r="1460" spans="1:5" x14ac:dyDescent="0.25">
      <c r="A1460">
        <v>0.42700798785620397</v>
      </c>
      <c r="B1460">
        <v>21.9110665416854</v>
      </c>
      <c r="C1460" t="s">
        <v>0</v>
      </c>
      <c r="D1460" t="s">
        <v>3</v>
      </c>
      <c r="E1460">
        <v>457</v>
      </c>
    </row>
    <row r="1461" spans="1:5" x14ac:dyDescent="0.25">
      <c r="A1461">
        <v>0.42700798785620397</v>
      </c>
      <c r="B1461">
        <v>21.902926248287802</v>
      </c>
      <c r="C1461" t="s">
        <v>0</v>
      </c>
      <c r="D1461" t="s">
        <v>3</v>
      </c>
      <c r="E1461">
        <v>458</v>
      </c>
    </row>
    <row r="1462" spans="1:5" x14ac:dyDescent="0.25">
      <c r="A1462">
        <v>0.42700798785620397</v>
      </c>
      <c r="B1462">
        <v>21.9526267120557</v>
      </c>
      <c r="C1462" t="s">
        <v>0</v>
      </c>
      <c r="D1462" t="s">
        <v>3</v>
      </c>
      <c r="E1462">
        <v>459</v>
      </c>
    </row>
    <row r="1463" spans="1:5" x14ac:dyDescent="0.25">
      <c r="A1463">
        <v>0.42700798785620397</v>
      </c>
      <c r="B1463">
        <v>21.9898267469414</v>
      </c>
      <c r="C1463" t="s">
        <v>0</v>
      </c>
      <c r="D1463" t="s">
        <v>3</v>
      </c>
      <c r="E1463">
        <v>460</v>
      </c>
    </row>
    <row r="1464" spans="1:5" x14ac:dyDescent="0.25">
      <c r="A1464">
        <v>0.42700798785620397</v>
      </c>
      <c r="B1464">
        <v>21.918719142575402</v>
      </c>
      <c r="C1464" t="s">
        <v>0</v>
      </c>
      <c r="D1464" t="s">
        <v>3</v>
      </c>
      <c r="E1464">
        <v>461</v>
      </c>
    </row>
    <row r="1465" spans="1:5" x14ac:dyDescent="0.25">
      <c r="A1465">
        <v>0.42700798785620397</v>
      </c>
      <c r="B1465">
        <v>21.884082307030301</v>
      </c>
      <c r="C1465" t="s">
        <v>0</v>
      </c>
      <c r="D1465" t="s">
        <v>3</v>
      </c>
      <c r="E1465">
        <v>462</v>
      </c>
    </row>
    <row r="1466" spans="1:5" x14ac:dyDescent="0.25">
      <c r="A1466">
        <v>0.42605367438953901</v>
      </c>
      <c r="B1466">
        <v>21.985161651934501</v>
      </c>
      <c r="C1466" t="s">
        <v>0</v>
      </c>
      <c r="D1466" t="s">
        <v>3</v>
      </c>
      <c r="E1466">
        <v>463</v>
      </c>
    </row>
    <row r="1467" spans="1:5" x14ac:dyDescent="0.25">
      <c r="A1467">
        <v>0.39341637610841201</v>
      </c>
      <c r="B1467">
        <v>21.957868868899901</v>
      </c>
      <c r="C1467" t="s">
        <v>0</v>
      </c>
      <c r="D1467" t="s">
        <v>3</v>
      </c>
      <c r="E1467">
        <v>464</v>
      </c>
    </row>
    <row r="1468" spans="1:5" x14ac:dyDescent="0.25">
      <c r="A1468">
        <v>0.377251608694884</v>
      </c>
      <c r="B1468">
        <v>21.8989936197578</v>
      </c>
      <c r="C1468" t="s">
        <v>0</v>
      </c>
      <c r="D1468" t="s">
        <v>3</v>
      </c>
      <c r="E1468">
        <v>465</v>
      </c>
    </row>
    <row r="1469" spans="1:5" x14ac:dyDescent="0.25">
      <c r="A1469">
        <v>0.37462732203563198</v>
      </c>
      <c r="B1469">
        <v>21.888118803877099</v>
      </c>
      <c r="C1469" t="s">
        <v>0</v>
      </c>
      <c r="D1469" t="s">
        <v>3</v>
      </c>
      <c r="E1469">
        <v>466</v>
      </c>
    </row>
    <row r="1470" spans="1:5" x14ac:dyDescent="0.25">
      <c r="A1470">
        <v>0.37386178975911499</v>
      </c>
      <c r="B1470">
        <v>21.851295461317299</v>
      </c>
      <c r="C1470" t="s">
        <v>0</v>
      </c>
      <c r="D1470" t="s">
        <v>3</v>
      </c>
      <c r="E1470">
        <v>467</v>
      </c>
    </row>
    <row r="1471" spans="1:5" x14ac:dyDescent="0.25">
      <c r="A1471">
        <v>0.37363410790787899</v>
      </c>
      <c r="B1471">
        <v>21.927215736982799</v>
      </c>
      <c r="C1471" t="s">
        <v>0</v>
      </c>
      <c r="D1471" t="s">
        <v>3</v>
      </c>
      <c r="E1471">
        <v>468</v>
      </c>
    </row>
    <row r="1472" spans="1:5" x14ac:dyDescent="0.25">
      <c r="A1472">
        <v>0.373565981892582</v>
      </c>
      <c r="B1472">
        <v>21.915614225976899</v>
      </c>
      <c r="C1472" t="s">
        <v>0</v>
      </c>
      <c r="D1472" t="s">
        <v>3</v>
      </c>
      <c r="E1472">
        <v>469</v>
      </c>
    </row>
    <row r="1473" spans="1:5" x14ac:dyDescent="0.25">
      <c r="A1473">
        <v>0.37354556017101398</v>
      </c>
      <c r="B1473">
        <v>21.827962534065399</v>
      </c>
      <c r="C1473" t="s">
        <v>0</v>
      </c>
      <c r="D1473" t="s">
        <v>3</v>
      </c>
      <c r="E1473">
        <v>470</v>
      </c>
    </row>
    <row r="1474" spans="1:5" x14ac:dyDescent="0.25">
      <c r="A1474">
        <v>0.37353943510240101</v>
      </c>
      <c r="B1474">
        <v>21.912260264889799</v>
      </c>
      <c r="C1474" t="s">
        <v>0</v>
      </c>
      <c r="D1474" t="s">
        <v>3</v>
      </c>
      <c r="E1474">
        <v>471</v>
      </c>
    </row>
    <row r="1475" spans="1:5" x14ac:dyDescent="0.25">
      <c r="A1475">
        <v>0.37353759771214001</v>
      </c>
      <c r="B1475">
        <v>21.9126640865294</v>
      </c>
      <c r="C1475" t="s">
        <v>0</v>
      </c>
      <c r="D1475" t="s">
        <v>3</v>
      </c>
      <c r="E1475">
        <v>472</v>
      </c>
    </row>
    <row r="1476" spans="1:5" x14ac:dyDescent="0.25">
      <c r="A1476">
        <v>0.37353704650678698</v>
      </c>
      <c r="B1476">
        <v>21.9320819745001</v>
      </c>
      <c r="C1476" t="s">
        <v>0</v>
      </c>
      <c r="D1476" t="s">
        <v>3</v>
      </c>
      <c r="E1476">
        <v>473</v>
      </c>
    </row>
    <row r="1477" spans="1:5" x14ac:dyDescent="0.25">
      <c r="A1477">
        <v>0.37353688114623601</v>
      </c>
      <c r="B1477">
        <v>22.053171428540299</v>
      </c>
      <c r="C1477" t="s">
        <v>0</v>
      </c>
      <c r="D1477" t="s">
        <v>3</v>
      </c>
      <c r="E1477">
        <v>474</v>
      </c>
    </row>
    <row r="1478" spans="1:5" x14ac:dyDescent="0.25">
      <c r="A1478">
        <v>0.37353683153816802</v>
      </c>
      <c r="B1478">
        <v>21.9028046240153</v>
      </c>
      <c r="C1478" t="s">
        <v>0</v>
      </c>
      <c r="D1478" t="s">
        <v>3</v>
      </c>
      <c r="E1478">
        <v>475</v>
      </c>
    </row>
    <row r="1479" spans="1:5" x14ac:dyDescent="0.25">
      <c r="A1479">
        <v>0.373536816655754</v>
      </c>
      <c r="B1479">
        <v>21.9549416266143</v>
      </c>
      <c r="C1479" t="s">
        <v>0</v>
      </c>
      <c r="D1479" t="s">
        <v>3</v>
      </c>
      <c r="E1479">
        <v>476</v>
      </c>
    </row>
    <row r="1480" spans="1:5" x14ac:dyDescent="0.25">
      <c r="A1480">
        <v>0.37353681219103402</v>
      </c>
      <c r="B1480">
        <v>21.907552103653899</v>
      </c>
      <c r="C1480" t="s">
        <v>0</v>
      </c>
      <c r="D1480" t="s">
        <v>3</v>
      </c>
      <c r="E1480">
        <v>477</v>
      </c>
    </row>
    <row r="1481" spans="1:5" x14ac:dyDescent="0.25">
      <c r="A1481">
        <v>0.373536810851618</v>
      </c>
      <c r="B1481">
        <v>21.8750045102319</v>
      </c>
      <c r="C1481" t="s">
        <v>0</v>
      </c>
      <c r="D1481" t="s">
        <v>3</v>
      </c>
      <c r="E1481">
        <v>478</v>
      </c>
    </row>
    <row r="1482" spans="1:5" x14ac:dyDescent="0.25">
      <c r="A1482">
        <v>0.37353681044979198</v>
      </c>
      <c r="B1482">
        <v>21.945254720583701</v>
      </c>
      <c r="C1482" t="s">
        <v>0</v>
      </c>
      <c r="D1482" t="s">
        <v>3</v>
      </c>
      <c r="E1482">
        <v>479</v>
      </c>
    </row>
    <row r="1483" spans="1:5" x14ac:dyDescent="0.25">
      <c r="A1483">
        <v>0.37353681032924502</v>
      </c>
      <c r="B1483">
        <v>21.8721389632776</v>
      </c>
      <c r="C1483" t="s">
        <v>0</v>
      </c>
      <c r="D1483" t="s">
        <v>3</v>
      </c>
      <c r="E1483">
        <v>480</v>
      </c>
    </row>
    <row r="1484" spans="1:5" x14ac:dyDescent="0.25">
      <c r="A1484">
        <v>0.373536810293078</v>
      </c>
      <c r="B1484">
        <v>22.001912604823001</v>
      </c>
      <c r="C1484" t="s">
        <v>0</v>
      </c>
      <c r="D1484" t="s">
        <v>3</v>
      </c>
      <c r="E1484">
        <v>481</v>
      </c>
    </row>
    <row r="1485" spans="1:5" x14ac:dyDescent="0.25">
      <c r="A1485">
        <v>0.37353681028222802</v>
      </c>
      <c r="B1485">
        <v>22.002089290304099</v>
      </c>
      <c r="C1485" t="s">
        <v>0</v>
      </c>
      <c r="D1485" t="s">
        <v>3</v>
      </c>
      <c r="E1485">
        <v>482</v>
      </c>
    </row>
    <row r="1486" spans="1:5" x14ac:dyDescent="0.25">
      <c r="A1486">
        <v>0.37353681027897401</v>
      </c>
      <c r="B1486">
        <v>21.885906904454099</v>
      </c>
      <c r="C1486" t="s">
        <v>0</v>
      </c>
      <c r="D1486" t="s">
        <v>3</v>
      </c>
      <c r="E1486">
        <v>483</v>
      </c>
    </row>
    <row r="1487" spans="1:5" x14ac:dyDescent="0.25">
      <c r="A1487">
        <v>0.37353681027799701</v>
      </c>
      <c r="B1487">
        <v>21.926714225017701</v>
      </c>
      <c r="C1487" t="s">
        <v>0</v>
      </c>
      <c r="D1487" t="s">
        <v>3</v>
      </c>
      <c r="E1487">
        <v>484</v>
      </c>
    </row>
    <row r="1488" spans="1:5" x14ac:dyDescent="0.25">
      <c r="A1488">
        <v>0.37353681027770202</v>
      </c>
      <c r="B1488">
        <v>21.954915209414299</v>
      </c>
      <c r="C1488" t="s">
        <v>0</v>
      </c>
      <c r="D1488" t="s">
        <v>3</v>
      </c>
      <c r="E1488">
        <v>485</v>
      </c>
    </row>
    <row r="1489" spans="1:5" x14ac:dyDescent="0.25">
      <c r="A1489">
        <v>0.34015424076524797</v>
      </c>
      <c r="B1489">
        <v>21.8720328870929</v>
      </c>
      <c r="C1489" t="s">
        <v>0</v>
      </c>
      <c r="D1489" t="s">
        <v>3</v>
      </c>
      <c r="E1489">
        <v>486</v>
      </c>
    </row>
    <row r="1490" spans="1:5" x14ac:dyDescent="0.25">
      <c r="A1490">
        <v>0.33888769861625401</v>
      </c>
      <c r="B1490">
        <v>21.911875257987901</v>
      </c>
      <c r="C1490" t="s">
        <v>0</v>
      </c>
      <c r="D1490" t="s">
        <v>3</v>
      </c>
      <c r="E1490">
        <v>487</v>
      </c>
    </row>
    <row r="1491" spans="1:5" x14ac:dyDescent="0.25">
      <c r="A1491">
        <v>0.33858732240619499</v>
      </c>
      <c r="B1491">
        <v>21.948163792488401</v>
      </c>
      <c r="C1491" t="s">
        <v>0</v>
      </c>
      <c r="D1491" t="s">
        <v>3</v>
      </c>
      <c r="E1491">
        <v>488</v>
      </c>
    </row>
    <row r="1492" spans="1:5" x14ac:dyDescent="0.25">
      <c r="A1492">
        <v>0.33850439086734202</v>
      </c>
      <c r="B1492">
        <v>21.896382563853301</v>
      </c>
      <c r="C1492" t="s">
        <v>0</v>
      </c>
      <c r="D1492" t="s">
        <v>3</v>
      </c>
      <c r="E1492">
        <v>489</v>
      </c>
    </row>
    <row r="1493" spans="1:5" x14ac:dyDescent="0.25">
      <c r="A1493">
        <v>0.338480158169158</v>
      </c>
      <c r="B1493">
        <v>21.964193632377199</v>
      </c>
      <c r="C1493" t="s">
        <v>0</v>
      </c>
      <c r="D1493" t="s">
        <v>3</v>
      </c>
      <c r="E1493">
        <v>490</v>
      </c>
    </row>
    <row r="1494" spans="1:5" x14ac:dyDescent="0.25">
      <c r="A1494">
        <v>0.33847294657995503</v>
      </c>
      <c r="B1494">
        <v>21.889994172252401</v>
      </c>
      <c r="C1494" t="s">
        <v>0</v>
      </c>
      <c r="D1494" t="s">
        <v>3</v>
      </c>
      <c r="E1494">
        <v>491</v>
      </c>
    </row>
    <row r="1495" spans="1:5" x14ac:dyDescent="0.25">
      <c r="A1495">
        <v>0.338470788343322</v>
      </c>
      <c r="B1495">
        <v>21.912386870405602</v>
      </c>
      <c r="C1495" t="s">
        <v>0</v>
      </c>
      <c r="D1495" t="s">
        <v>3</v>
      </c>
      <c r="E1495">
        <v>492</v>
      </c>
    </row>
    <row r="1496" spans="1:5" x14ac:dyDescent="0.25">
      <c r="A1496">
        <v>0.33847014134395398</v>
      </c>
      <c r="B1496">
        <v>22.013299866207699</v>
      </c>
      <c r="C1496" t="s">
        <v>0</v>
      </c>
      <c r="D1496" t="s">
        <v>3</v>
      </c>
      <c r="E1496">
        <v>493</v>
      </c>
    </row>
    <row r="1497" spans="1:5" x14ac:dyDescent="0.25">
      <c r="A1497">
        <v>0.33846994728658703</v>
      </c>
      <c r="B1497">
        <v>21.877009524778799</v>
      </c>
      <c r="C1497" t="s">
        <v>0</v>
      </c>
      <c r="D1497" t="s">
        <v>3</v>
      </c>
      <c r="E1497">
        <v>494</v>
      </c>
    </row>
    <row r="1498" spans="1:5" x14ac:dyDescent="0.25">
      <c r="A1498">
        <v>0.33846988907319903</v>
      </c>
      <c r="B1498">
        <v>21.976069134383501</v>
      </c>
      <c r="C1498" t="s">
        <v>0</v>
      </c>
      <c r="D1498" t="s">
        <v>3</v>
      </c>
      <c r="E1498">
        <v>495</v>
      </c>
    </row>
    <row r="1499" spans="1:5" x14ac:dyDescent="0.25">
      <c r="A1499">
        <v>0.33846987160952602</v>
      </c>
      <c r="B1499">
        <v>22.036294287093899</v>
      </c>
      <c r="C1499" t="s">
        <v>0</v>
      </c>
      <c r="D1499" t="s">
        <v>3</v>
      </c>
      <c r="E1499">
        <v>496</v>
      </c>
    </row>
    <row r="1500" spans="1:5" x14ac:dyDescent="0.25">
      <c r="A1500">
        <v>0.33846986637045601</v>
      </c>
      <c r="B1500">
        <v>21.9169415208092</v>
      </c>
      <c r="C1500" t="s">
        <v>0</v>
      </c>
      <c r="D1500" t="s">
        <v>3</v>
      </c>
      <c r="E1500">
        <v>497</v>
      </c>
    </row>
    <row r="1501" spans="1:5" x14ac:dyDescent="0.25">
      <c r="A1501">
        <v>0.33846986479873598</v>
      </c>
      <c r="B1501">
        <v>21.925108971345502</v>
      </c>
      <c r="C1501" t="s">
        <v>0</v>
      </c>
      <c r="D1501" t="s">
        <v>3</v>
      </c>
      <c r="E1501">
        <v>498</v>
      </c>
    </row>
    <row r="1502" spans="1:5" x14ac:dyDescent="0.25">
      <c r="A1502">
        <v>0.33846986432722298</v>
      </c>
      <c r="B1502">
        <v>21.870531279767398</v>
      </c>
      <c r="C1502" t="s">
        <v>0</v>
      </c>
      <c r="D1502" t="s">
        <v>3</v>
      </c>
      <c r="E1502">
        <v>499</v>
      </c>
    </row>
    <row r="1503" spans="1:5" x14ac:dyDescent="0.25">
      <c r="A1503">
        <v>0.33846986418576502</v>
      </c>
      <c r="B1503">
        <v>21.925891222421601</v>
      </c>
      <c r="C1503" t="s">
        <v>0</v>
      </c>
      <c r="D1503" t="s">
        <v>3</v>
      </c>
      <c r="E1503">
        <v>500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5FFCB-CC4F-4950-889A-F2F1D68CCA4D}">
  <dimension ref="A1:E500"/>
  <sheetViews>
    <sheetView topLeftCell="A464" workbookViewId="0">
      <selection sqref="A1:E500"/>
    </sheetView>
  </sheetViews>
  <sheetFormatPr defaultRowHeight="15" x14ac:dyDescent="0.25"/>
  <sheetData>
    <row r="1" spans="1:5" x14ac:dyDescent="0.25">
      <c r="A1">
        <v>3.2420383455670501</v>
      </c>
      <c r="B1">
        <v>4.9224310856504498</v>
      </c>
      <c r="C1" t="s">
        <v>0</v>
      </c>
      <c r="D1" t="s">
        <v>3</v>
      </c>
      <c r="E1">
        <v>1</v>
      </c>
    </row>
    <row r="2" spans="1:5" x14ac:dyDescent="0.25">
      <c r="A2">
        <v>3.1143185184823698</v>
      </c>
      <c r="B2">
        <v>5.6173208322114601</v>
      </c>
      <c r="C2" t="s">
        <v>0</v>
      </c>
      <c r="D2" t="s">
        <v>3</v>
      </c>
      <c r="E2">
        <v>2</v>
      </c>
    </row>
    <row r="3" spans="1:5" x14ac:dyDescent="0.25">
      <c r="A3">
        <v>3.12514405446798</v>
      </c>
      <c r="B3">
        <v>6.2222646648942801</v>
      </c>
      <c r="C3" t="s">
        <v>0</v>
      </c>
      <c r="D3" t="s">
        <v>3</v>
      </c>
      <c r="E3">
        <v>3</v>
      </c>
    </row>
    <row r="4" spans="1:5" x14ac:dyDescent="0.25">
      <c r="A4">
        <v>3.1288674765897899</v>
      </c>
      <c r="B4">
        <v>7.2606344147341098</v>
      </c>
      <c r="C4" t="s">
        <v>0</v>
      </c>
      <c r="D4" t="s">
        <v>3</v>
      </c>
      <c r="E4">
        <v>4</v>
      </c>
    </row>
    <row r="5" spans="1:5" x14ac:dyDescent="0.25">
      <c r="A5">
        <v>3.1508992435532002</v>
      </c>
      <c r="B5">
        <v>8.4825465184318993</v>
      </c>
      <c r="C5" t="s">
        <v>0</v>
      </c>
      <c r="D5" t="s">
        <v>3</v>
      </c>
      <c r="E5">
        <v>5</v>
      </c>
    </row>
    <row r="6" spans="1:5" x14ac:dyDescent="0.25">
      <c r="A6">
        <v>3.05431116944979</v>
      </c>
      <c r="B6">
        <v>11.583116729355099</v>
      </c>
      <c r="C6" t="s">
        <v>0</v>
      </c>
      <c r="D6" t="s">
        <v>3</v>
      </c>
      <c r="E6">
        <v>6</v>
      </c>
    </row>
    <row r="7" spans="1:5" x14ac:dyDescent="0.25">
      <c r="A7">
        <v>2.9723879672459201</v>
      </c>
      <c r="B7">
        <v>11.984864197070801</v>
      </c>
      <c r="C7" t="s">
        <v>0</v>
      </c>
      <c r="D7" t="s">
        <v>3</v>
      </c>
      <c r="E7">
        <v>7</v>
      </c>
    </row>
    <row r="8" spans="1:5" x14ac:dyDescent="0.25">
      <c r="A8">
        <v>2.9867384006081701</v>
      </c>
      <c r="B8">
        <v>14.8747823993612</v>
      </c>
      <c r="C8" t="s">
        <v>0</v>
      </c>
      <c r="D8" t="s">
        <v>3</v>
      </c>
      <c r="E8">
        <v>8</v>
      </c>
    </row>
    <row r="9" spans="1:5" x14ac:dyDescent="0.25">
      <c r="A9">
        <v>2.9770557020606501</v>
      </c>
      <c r="B9">
        <v>16.737102432780901</v>
      </c>
      <c r="C9" t="s">
        <v>0</v>
      </c>
      <c r="D9" t="s">
        <v>3</v>
      </c>
      <c r="E9">
        <v>9</v>
      </c>
    </row>
    <row r="10" spans="1:5" x14ac:dyDescent="0.25">
      <c r="A10">
        <v>2.9981121011560199</v>
      </c>
      <c r="B10">
        <v>18.7421554735126</v>
      </c>
      <c r="C10" t="s">
        <v>0</v>
      </c>
      <c r="D10" t="s">
        <v>3</v>
      </c>
      <c r="E10">
        <v>10</v>
      </c>
    </row>
    <row r="11" spans="1:5" x14ac:dyDescent="0.25">
      <c r="A11">
        <v>3.0131016358245302</v>
      </c>
      <c r="B11">
        <v>20.560296804513399</v>
      </c>
      <c r="C11" t="s">
        <v>0</v>
      </c>
      <c r="D11" t="s">
        <v>3</v>
      </c>
      <c r="E11">
        <v>11</v>
      </c>
    </row>
    <row r="12" spans="1:5" x14ac:dyDescent="0.25">
      <c r="A12">
        <v>3.2207060758274499</v>
      </c>
      <c r="B12">
        <v>20.727457401412</v>
      </c>
      <c r="C12" t="s">
        <v>0</v>
      </c>
      <c r="D12" t="s">
        <v>3</v>
      </c>
      <c r="E12">
        <v>12</v>
      </c>
    </row>
    <row r="13" spans="1:5" x14ac:dyDescent="0.25">
      <c r="A13">
        <v>3.3496989508574799</v>
      </c>
      <c r="B13">
        <v>21.697075024165098</v>
      </c>
      <c r="C13" t="s">
        <v>0</v>
      </c>
      <c r="D13" t="s">
        <v>3</v>
      </c>
      <c r="E13">
        <v>13</v>
      </c>
    </row>
    <row r="14" spans="1:5" x14ac:dyDescent="0.25">
      <c r="A14">
        <v>3.4210187103692702</v>
      </c>
      <c r="B14">
        <v>20.735333121566299</v>
      </c>
      <c r="C14" t="s">
        <v>0</v>
      </c>
      <c r="D14" t="s">
        <v>3</v>
      </c>
      <c r="E14">
        <v>14</v>
      </c>
    </row>
    <row r="15" spans="1:5" x14ac:dyDescent="0.25">
      <c r="A15">
        <v>3.0818162295691498</v>
      </c>
      <c r="B15">
        <v>20.6129466897867</v>
      </c>
      <c r="C15" t="s">
        <v>0</v>
      </c>
      <c r="D15" t="s">
        <v>3</v>
      </c>
      <c r="E15">
        <v>15</v>
      </c>
    </row>
    <row r="16" spans="1:5" x14ac:dyDescent="0.25">
      <c r="A16">
        <v>3.1889729071760402</v>
      </c>
      <c r="B16">
        <v>21.307944720051399</v>
      </c>
      <c r="C16" t="s">
        <v>0</v>
      </c>
      <c r="D16" t="s">
        <v>3</v>
      </c>
      <c r="E16">
        <v>16</v>
      </c>
    </row>
    <row r="17" spans="1:5" x14ac:dyDescent="0.25">
      <c r="A17">
        <v>3.8267141310663502</v>
      </c>
      <c r="B17">
        <v>20.8490087987206</v>
      </c>
      <c r="C17" t="s">
        <v>0</v>
      </c>
      <c r="D17" t="s">
        <v>3</v>
      </c>
      <c r="E17">
        <v>17</v>
      </c>
    </row>
    <row r="18" spans="1:5" x14ac:dyDescent="0.25">
      <c r="A18">
        <v>3.0949470851142702</v>
      </c>
      <c r="B18">
        <v>21.366227038120201</v>
      </c>
      <c r="C18" t="s">
        <v>0</v>
      </c>
      <c r="D18" t="s">
        <v>3</v>
      </c>
      <c r="E18">
        <v>18</v>
      </c>
    </row>
    <row r="19" spans="1:5" x14ac:dyDescent="0.25">
      <c r="A19">
        <v>3.2970577182562</v>
      </c>
      <c r="B19">
        <v>21.678356370358301</v>
      </c>
      <c r="C19" t="s">
        <v>0</v>
      </c>
      <c r="D19" t="s">
        <v>3</v>
      </c>
      <c r="E19">
        <v>19</v>
      </c>
    </row>
    <row r="20" spans="1:5" x14ac:dyDescent="0.25">
      <c r="A20">
        <v>3.4205360671234701</v>
      </c>
      <c r="B20">
        <v>21.597108976443899</v>
      </c>
      <c r="C20" t="s">
        <v>0</v>
      </c>
      <c r="D20" t="s">
        <v>3</v>
      </c>
      <c r="E20">
        <v>20</v>
      </c>
    </row>
    <row r="21" spans="1:5" x14ac:dyDescent="0.25">
      <c r="A21">
        <v>3.0853295728453101</v>
      </c>
      <c r="B21">
        <v>21.789946763243002</v>
      </c>
      <c r="C21" t="s">
        <v>0</v>
      </c>
      <c r="D21" t="s">
        <v>3</v>
      </c>
      <c r="E21">
        <v>21</v>
      </c>
    </row>
    <row r="22" spans="1:5" x14ac:dyDescent="0.25">
      <c r="A22">
        <v>3.0450917124408199</v>
      </c>
      <c r="B22">
        <v>21.7501112812202</v>
      </c>
      <c r="C22" t="s">
        <v>0</v>
      </c>
      <c r="D22" t="s">
        <v>3</v>
      </c>
      <c r="E22">
        <v>22</v>
      </c>
    </row>
    <row r="23" spans="1:5" x14ac:dyDescent="0.25">
      <c r="A23">
        <v>2.9822915827759902</v>
      </c>
      <c r="B23">
        <v>21.825245632064298</v>
      </c>
      <c r="C23" t="s">
        <v>0</v>
      </c>
      <c r="D23" t="s">
        <v>3</v>
      </c>
      <c r="E23">
        <v>23</v>
      </c>
    </row>
    <row r="24" spans="1:5" x14ac:dyDescent="0.25">
      <c r="A24">
        <v>2.9601412419222899</v>
      </c>
      <c r="B24">
        <v>21.8074760878491</v>
      </c>
      <c r="C24" t="s">
        <v>0</v>
      </c>
      <c r="D24" t="s">
        <v>3</v>
      </c>
      <c r="E24">
        <v>24</v>
      </c>
    </row>
    <row r="25" spans="1:5" x14ac:dyDescent="0.25">
      <c r="A25">
        <v>2.6588178593152798</v>
      </c>
      <c r="B25">
        <v>21.853330644715101</v>
      </c>
      <c r="C25" t="s">
        <v>0</v>
      </c>
      <c r="D25" t="s">
        <v>3</v>
      </c>
      <c r="E25">
        <v>25</v>
      </c>
    </row>
    <row r="26" spans="1:5" x14ac:dyDescent="0.25">
      <c r="A26">
        <v>2.6276473419728301</v>
      </c>
      <c r="B26">
        <v>21.873579523771799</v>
      </c>
      <c r="C26" t="s">
        <v>0</v>
      </c>
      <c r="D26" t="s">
        <v>3</v>
      </c>
      <c r="E26">
        <v>26</v>
      </c>
    </row>
    <row r="27" spans="1:5" x14ac:dyDescent="0.25">
      <c r="A27">
        <v>2.62205796386595</v>
      </c>
      <c r="B27">
        <v>21.8689220269763</v>
      </c>
      <c r="C27" t="s">
        <v>0</v>
      </c>
      <c r="D27" t="s">
        <v>3</v>
      </c>
      <c r="E27">
        <v>27</v>
      </c>
    </row>
    <row r="28" spans="1:5" x14ac:dyDescent="0.25">
      <c r="A28">
        <v>2.6207286370827698</v>
      </c>
      <c r="B28">
        <v>21.9178503017542</v>
      </c>
      <c r="C28" t="s">
        <v>0</v>
      </c>
      <c r="D28" t="s">
        <v>3</v>
      </c>
      <c r="E28">
        <v>28</v>
      </c>
    </row>
    <row r="29" spans="1:5" x14ac:dyDescent="0.25">
      <c r="A29">
        <v>2.6203609507739301</v>
      </c>
      <c r="B29">
        <v>21.9183801209447</v>
      </c>
      <c r="C29" t="s">
        <v>0</v>
      </c>
      <c r="D29" t="s">
        <v>3</v>
      </c>
      <c r="E29">
        <v>29</v>
      </c>
    </row>
    <row r="30" spans="1:5" x14ac:dyDescent="0.25">
      <c r="A30">
        <v>2.6202534372791102</v>
      </c>
      <c r="B30">
        <v>21.8613970862143</v>
      </c>
      <c r="C30" t="s">
        <v>0</v>
      </c>
      <c r="D30" t="s">
        <v>3</v>
      </c>
      <c r="E30">
        <v>30</v>
      </c>
    </row>
    <row r="31" spans="1:5" x14ac:dyDescent="0.25">
      <c r="A31">
        <v>2.6202214343133399</v>
      </c>
      <c r="B31">
        <v>21.924477947733401</v>
      </c>
      <c r="C31" t="s">
        <v>0</v>
      </c>
      <c r="D31" t="s">
        <v>3</v>
      </c>
      <c r="E31">
        <v>31</v>
      </c>
    </row>
    <row r="32" spans="1:5" x14ac:dyDescent="0.25">
      <c r="A32">
        <v>2.6202118560145502</v>
      </c>
      <c r="B32">
        <v>21.931089804817599</v>
      </c>
      <c r="C32" t="s">
        <v>0</v>
      </c>
      <c r="D32" t="s">
        <v>3</v>
      </c>
      <c r="E32">
        <v>32</v>
      </c>
    </row>
    <row r="33" spans="1:5" x14ac:dyDescent="0.25">
      <c r="A33">
        <v>2.2884770512019901</v>
      </c>
      <c r="B33">
        <v>22.005810734610399</v>
      </c>
      <c r="C33" t="s">
        <v>0</v>
      </c>
      <c r="D33" t="s">
        <v>3</v>
      </c>
      <c r="E33">
        <v>33</v>
      </c>
    </row>
    <row r="34" spans="1:5" x14ac:dyDescent="0.25">
      <c r="A34">
        <v>2.2638197212999001</v>
      </c>
      <c r="B34">
        <v>21.888397211786799</v>
      </c>
      <c r="C34" t="s">
        <v>0</v>
      </c>
      <c r="D34" t="s">
        <v>3</v>
      </c>
      <c r="E34">
        <v>34</v>
      </c>
    </row>
    <row r="35" spans="1:5" x14ac:dyDescent="0.25">
      <c r="A35">
        <v>2.2564866350536898</v>
      </c>
      <c r="B35">
        <v>21.888574559020601</v>
      </c>
      <c r="C35" t="s">
        <v>0</v>
      </c>
      <c r="D35" t="s">
        <v>3</v>
      </c>
      <c r="E35">
        <v>35</v>
      </c>
    </row>
    <row r="36" spans="1:5" x14ac:dyDescent="0.25">
      <c r="A36">
        <v>2.2542936157483502</v>
      </c>
      <c r="B36">
        <v>21.9515831894442</v>
      </c>
      <c r="C36" t="s">
        <v>0</v>
      </c>
      <c r="D36" t="s">
        <v>3</v>
      </c>
      <c r="E36">
        <v>36</v>
      </c>
    </row>
    <row r="37" spans="1:5" x14ac:dyDescent="0.25">
      <c r="A37">
        <v>2.2536363666515999</v>
      </c>
      <c r="B37">
        <v>21.925049445228598</v>
      </c>
      <c r="C37" t="s">
        <v>0</v>
      </c>
      <c r="D37" t="s">
        <v>3</v>
      </c>
      <c r="E37">
        <v>37</v>
      </c>
    </row>
    <row r="38" spans="1:5" x14ac:dyDescent="0.25">
      <c r="A38">
        <v>2.2534392520074</v>
      </c>
      <c r="B38">
        <v>21.953859979584799</v>
      </c>
      <c r="C38" t="s">
        <v>0</v>
      </c>
      <c r="D38" t="s">
        <v>3</v>
      </c>
      <c r="E38">
        <v>38</v>
      </c>
    </row>
    <row r="39" spans="1:5" x14ac:dyDescent="0.25">
      <c r="A39">
        <v>2.2533801230485602</v>
      </c>
      <c r="B39">
        <v>21.962970237104699</v>
      </c>
      <c r="C39" t="s">
        <v>0</v>
      </c>
      <c r="D39" t="s">
        <v>3</v>
      </c>
      <c r="E39">
        <v>39</v>
      </c>
    </row>
    <row r="40" spans="1:5" x14ac:dyDescent="0.25">
      <c r="A40">
        <v>2.2533623848507398</v>
      </c>
      <c r="B40">
        <v>21.894530612171302</v>
      </c>
      <c r="C40" t="s">
        <v>0</v>
      </c>
      <c r="D40" t="s">
        <v>3</v>
      </c>
      <c r="E40">
        <v>40</v>
      </c>
    </row>
    <row r="41" spans="1:5" x14ac:dyDescent="0.25">
      <c r="A41">
        <v>2.25335706343549</v>
      </c>
      <c r="B41">
        <v>21.955692103231801</v>
      </c>
      <c r="C41" t="s">
        <v>0</v>
      </c>
      <c r="D41" t="s">
        <v>3</v>
      </c>
      <c r="E41">
        <v>41</v>
      </c>
    </row>
    <row r="42" spans="1:5" x14ac:dyDescent="0.25">
      <c r="A42">
        <v>2.2533554670148899</v>
      </c>
      <c r="B42">
        <v>21.940485986010501</v>
      </c>
      <c r="C42" t="s">
        <v>0</v>
      </c>
      <c r="D42" t="s">
        <v>3</v>
      </c>
      <c r="E42">
        <v>42</v>
      </c>
    </row>
    <row r="43" spans="1:5" x14ac:dyDescent="0.25">
      <c r="A43">
        <v>2.25335498808907</v>
      </c>
      <c r="B43">
        <v>21.9355325739234</v>
      </c>
      <c r="C43" t="s">
        <v>0</v>
      </c>
      <c r="D43" t="s">
        <v>3</v>
      </c>
      <c r="E43">
        <v>43</v>
      </c>
    </row>
    <row r="44" spans="1:5" x14ac:dyDescent="0.25">
      <c r="A44">
        <v>2.2533548444113598</v>
      </c>
      <c r="B44">
        <v>21.907254053126898</v>
      </c>
      <c r="C44" t="s">
        <v>0</v>
      </c>
      <c r="D44" t="s">
        <v>3</v>
      </c>
      <c r="E44">
        <v>44</v>
      </c>
    </row>
    <row r="45" spans="1:5" x14ac:dyDescent="0.25">
      <c r="A45">
        <v>2.2533548013080398</v>
      </c>
      <c r="B45">
        <v>21.858736305926701</v>
      </c>
      <c r="C45" t="s">
        <v>0</v>
      </c>
      <c r="D45" t="s">
        <v>3</v>
      </c>
      <c r="E45">
        <v>45</v>
      </c>
    </row>
    <row r="46" spans="1:5" x14ac:dyDescent="0.25">
      <c r="A46">
        <v>2.2533547883770502</v>
      </c>
      <c r="B46">
        <v>21.9286086994905</v>
      </c>
      <c r="C46" t="s">
        <v>0</v>
      </c>
      <c r="D46" t="s">
        <v>3</v>
      </c>
      <c r="E46">
        <v>46</v>
      </c>
    </row>
    <row r="47" spans="1:5" x14ac:dyDescent="0.25">
      <c r="A47">
        <v>2.2533547844977502</v>
      </c>
      <c r="B47">
        <v>21.915471775438199</v>
      </c>
      <c r="C47" t="s">
        <v>0</v>
      </c>
      <c r="D47" t="s">
        <v>3</v>
      </c>
      <c r="E47">
        <v>47</v>
      </c>
    </row>
    <row r="48" spans="1:5" x14ac:dyDescent="0.25">
      <c r="A48">
        <v>2.2533547833339602</v>
      </c>
      <c r="B48">
        <v>22.002511844254801</v>
      </c>
      <c r="C48" t="s">
        <v>0</v>
      </c>
      <c r="D48" t="s">
        <v>3</v>
      </c>
      <c r="E48">
        <v>48</v>
      </c>
    </row>
    <row r="49" spans="1:5" x14ac:dyDescent="0.25">
      <c r="A49">
        <v>2.3662453233065199</v>
      </c>
      <c r="B49">
        <v>21.941280873955002</v>
      </c>
      <c r="C49" t="s">
        <v>0</v>
      </c>
      <c r="D49" t="s">
        <v>3</v>
      </c>
      <c r="E49">
        <v>49</v>
      </c>
    </row>
    <row r="50" spans="1:5" x14ac:dyDescent="0.25">
      <c r="A50">
        <v>2.3856909511878901</v>
      </c>
      <c r="B50">
        <v>21.892558395121799</v>
      </c>
      <c r="C50" t="s">
        <v>0</v>
      </c>
      <c r="D50" t="s">
        <v>3</v>
      </c>
      <c r="E50">
        <v>50</v>
      </c>
    </row>
    <row r="51" spans="1:5" x14ac:dyDescent="0.25">
      <c r="A51">
        <v>2.35045596775509</v>
      </c>
      <c r="B51">
        <v>21.9161192879358</v>
      </c>
      <c r="C51" t="s">
        <v>0</v>
      </c>
      <c r="D51" t="s">
        <v>3</v>
      </c>
      <c r="E51">
        <v>51</v>
      </c>
    </row>
    <row r="52" spans="1:5" x14ac:dyDescent="0.25">
      <c r="A52">
        <v>2.7508200648594499</v>
      </c>
      <c r="B52">
        <v>21.848016397913</v>
      </c>
      <c r="C52" t="s">
        <v>0</v>
      </c>
      <c r="D52" t="s">
        <v>3</v>
      </c>
      <c r="E52">
        <v>52</v>
      </c>
    </row>
    <row r="53" spans="1:5" x14ac:dyDescent="0.25">
      <c r="A53">
        <v>2.95292153495947</v>
      </c>
      <c r="B53">
        <v>21.851286896579101</v>
      </c>
      <c r="C53" t="s">
        <v>0</v>
      </c>
      <c r="D53" t="s">
        <v>3</v>
      </c>
      <c r="E53">
        <v>53</v>
      </c>
    </row>
    <row r="54" spans="1:5" x14ac:dyDescent="0.25">
      <c r="A54">
        <v>3.22324053435291</v>
      </c>
      <c r="B54">
        <v>21.9677282225888</v>
      </c>
      <c r="C54" t="s">
        <v>0</v>
      </c>
      <c r="D54" t="s">
        <v>3</v>
      </c>
      <c r="E54">
        <v>54</v>
      </c>
    </row>
    <row r="55" spans="1:5" x14ac:dyDescent="0.25">
      <c r="A55">
        <v>2.7813473443089798</v>
      </c>
      <c r="B55">
        <v>21.8870308453177</v>
      </c>
      <c r="C55" t="s">
        <v>0</v>
      </c>
      <c r="D55" t="s">
        <v>3</v>
      </c>
      <c r="E55">
        <v>55</v>
      </c>
    </row>
    <row r="56" spans="1:5" x14ac:dyDescent="0.25">
      <c r="A56">
        <v>2.5896822490062701</v>
      </c>
      <c r="B56">
        <v>21.946083622137198</v>
      </c>
      <c r="C56" t="s">
        <v>0</v>
      </c>
      <c r="D56" t="s">
        <v>3</v>
      </c>
      <c r="E56">
        <v>56</v>
      </c>
    </row>
    <row r="57" spans="1:5" x14ac:dyDescent="0.25">
      <c r="A57">
        <v>2.90518504211229</v>
      </c>
      <c r="B57">
        <v>21.929567487690399</v>
      </c>
      <c r="C57" t="s">
        <v>0</v>
      </c>
      <c r="D57" t="s">
        <v>3</v>
      </c>
      <c r="E57">
        <v>57</v>
      </c>
    </row>
    <row r="58" spans="1:5" x14ac:dyDescent="0.25">
      <c r="A58">
        <v>2.82139640314309</v>
      </c>
      <c r="B58">
        <v>21.859401243282001</v>
      </c>
      <c r="C58" t="s">
        <v>0</v>
      </c>
      <c r="D58" t="s">
        <v>3</v>
      </c>
      <c r="E58">
        <v>58</v>
      </c>
    </row>
    <row r="59" spans="1:5" x14ac:dyDescent="0.25">
      <c r="A59">
        <v>2.4452510193324</v>
      </c>
      <c r="B59">
        <v>22.035902184854201</v>
      </c>
      <c r="C59" t="s">
        <v>0</v>
      </c>
      <c r="D59" t="s">
        <v>3</v>
      </c>
      <c r="E59">
        <v>59</v>
      </c>
    </row>
    <row r="60" spans="1:5" x14ac:dyDescent="0.25">
      <c r="A60">
        <v>2.43462416213865</v>
      </c>
      <c r="B60">
        <v>21.9715101148619</v>
      </c>
      <c r="C60" t="s">
        <v>0</v>
      </c>
      <c r="D60" t="s">
        <v>3</v>
      </c>
      <c r="E60">
        <v>60</v>
      </c>
    </row>
    <row r="61" spans="1:5" x14ac:dyDescent="0.25">
      <c r="A61">
        <v>2.33245540620366</v>
      </c>
      <c r="B61">
        <v>21.9464758274245</v>
      </c>
      <c r="C61" t="s">
        <v>0</v>
      </c>
      <c r="D61" t="s">
        <v>3</v>
      </c>
      <c r="E61">
        <v>61</v>
      </c>
    </row>
    <row r="62" spans="1:5" x14ac:dyDescent="0.25">
      <c r="A62">
        <v>2.3001122275720398</v>
      </c>
      <c r="B62">
        <v>21.8669890275578</v>
      </c>
      <c r="C62" t="s">
        <v>0</v>
      </c>
      <c r="D62" t="s">
        <v>3</v>
      </c>
      <c r="E62">
        <v>62</v>
      </c>
    </row>
    <row r="63" spans="1:5" x14ac:dyDescent="0.25">
      <c r="A63">
        <v>2.3008988996842898</v>
      </c>
      <c r="B63">
        <v>21.992294801572601</v>
      </c>
      <c r="C63" t="s">
        <v>0</v>
      </c>
      <c r="D63" t="s">
        <v>3</v>
      </c>
      <c r="E63">
        <v>63</v>
      </c>
    </row>
    <row r="64" spans="1:5" x14ac:dyDescent="0.25">
      <c r="A64">
        <v>2.31968066256881</v>
      </c>
      <c r="B64">
        <v>21.928460574132</v>
      </c>
      <c r="C64" t="s">
        <v>0</v>
      </c>
      <c r="D64" t="s">
        <v>3</v>
      </c>
      <c r="E64">
        <v>64</v>
      </c>
    </row>
    <row r="65" spans="1:5" x14ac:dyDescent="0.25">
      <c r="A65">
        <v>2.2961872119338298</v>
      </c>
      <c r="B65">
        <v>21.940864576748101</v>
      </c>
      <c r="C65" t="s">
        <v>0</v>
      </c>
      <c r="D65" t="s">
        <v>3</v>
      </c>
      <c r="E65">
        <v>65</v>
      </c>
    </row>
    <row r="66" spans="1:5" x14ac:dyDescent="0.25">
      <c r="A66">
        <v>1.8861529823430101</v>
      </c>
      <c r="B66">
        <v>21.989547481452501</v>
      </c>
      <c r="C66" t="s">
        <v>0</v>
      </c>
      <c r="D66" t="s">
        <v>3</v>
      </c>
      <c r="E66">
        <v>66</v>
      </c>
    </row>
    <row r="67" spans="1:5" x14ac:dyDescent="0.25">
      <c r="A67">
        <v>1.8599033809735901</v>
      </c>
      <c r="B67">
        <v>21.897049837664898</v>
      </c>
      <c r="C67" t="s">
        <v>0</v>
      </c>
      <c r="D67" t="s">
        <v>3</v>
      </c>
      <c r="E67">
        <v>67</v>
      </c>
    </row>
    <row r="68" spans="1:5" x14ac:dyDescent="0.25">
      <c r="A68">
        <v>1.85211452588307</v>
      </c>
      <c r="B68">
        <v>21.919354073710402</v>
      </c>
      <c r="C68" t="s">
        <v>0</v>
      </c>
      <c r="D68" t="s">
        <v>3</v>
      </c>
      <c r="E68">
        <v>68</v>
      </c>
    </row>
    <row r="69" spans="1:5" x14ac:dyDescent="0.25">
      <c r="A69">
        <v>1.84978684580463</v>
      </c>
      <c r="B69">
        <v>21.900259985699901</v>
      </c>
      <c r="C69" t="s">
        <v>0</v>
      </c>
      <c r="D69" t="s">
        <v>3</v>
      </c>
      <c r="E69">
        <v>69</v>
      </c>
    </row>
    <row r="70" spans="1:5" x14ac:dyDescent="0.25">
      <c r="A70">
        <v>1.8490893832799999</v>
      </c>
      <c r="B70">
        <v>21.978212567674099</v>
      </c>
      <c r="C70" t="s">
        <v>0</v>
      </c>
      <c r="D70" t="s">
        <v>3</v>
      </c>
      <c r="E70">
        <v>70</v>
      </c>
    </row>
    <row r="71" spans="1:5" x14ac:dyDescent="0.25">
      <c r="A71">
        <v>1.8488802211672699</v>
      </c>
      <c r="B71">
        <v>21.888469169185999</v>
      </c>
      <c r="C71" t="s">
        <v>0</v>
      </c>
      <c r="D71" t="s">
        <v>3</v>
      </c>
      <c r="E71">
        <v>71</v>
      </c>
    </row>
    <row r="72" spans="1:5" x14ac:dyDescent="0.25">
      <c r="A72">
        <v>1.8488174794560499</v>
      </c>
      <c r="B72">
        <v>21.936754110894299</v>
      </c>
      <c r="C72" t="s">
        <v>0</v>
      </c>
      <c r="D72" t="s">
        <v>3</v>
      </c>
      <c r="E72">
        <v>72</v>
      </c>
    </row>
    <row r="73" spans="1:5" x14ac:dyDescent="0.25">
      <c r="A73">
        <v>1.8487986575663899</v>
      </c>
      <c r="B73">
        <v>21.8846897910094</v>
      </c>
      <c r="C73" t="s">
        <v>0</v>
      </c>
      <c r="D73" t="s">
        <v>3</v>
      </c>
      <c r="E73">
        <v>73</v>
      </c>
    </row>
    <row r="74" spans="1:5" x14ac:dyDescent="0.25">
      <c r="A74">
        <v>1.8487930110556401</v>
      </c>
      <c r="B74">
        <v>21.856459555841301</v>
      </c>
      <c r="C74" t="s">
        <v>0</v>
      </c>
      <c r="D74" t="s">
        <v>3</v>
      </c>
      <c r="E74">
        <v>74</v>
      </c>
    </row>
    <row r="75" spans="1:5" x14ac:dyDescent="0.25">
      <c r="A75">
        <v>1.8487913171074699</v>
      </c>
      <c r="B75">
        <v>21.844191849762101</v>
      </c>
      <c r="C75" t="s">
        <v>0</v>
      </c>
      <c r="D75" t="s">
        <v>3</v>
      </c>
      <c r="E75">
        <v>75</v>
      </c>
    </row>
    <row r="76" spans="1:5" x14ac:dyDescent="0.25">
      <c r="A76">
        <v>1.8487908089234699</v>
      </c>
      <c r="B76">
        <v>21.922488192353601</v>
      </c>
      <c r="C76" t="s">
        <v>0</v>
      </c>
      <c r="D76" t="s">
        <v>3</v>
      </c>
      <c r="E76">
        <v>76</v>
      </c>
    </row>
    <row r="77" spans="1:5" x14ac:dyDescent="0.25">
      <c r="A77">
        <v>1.8487906564683101</v>
      </c>
      <c r="B77">
        <v>21.905535526681799</v>
      </c>
      <c r="C77" t="s">
        <v>0</v>
      </c>
      <c r="D77" t="s">
        <v>3</v>
      </c>
      <c r="E77">
        <v>77</v>
      </c>
    </row>
    <row r="78" spans="1:5" x14ac:dyDescent="0.25">
      <c r="A78">
        <v>1.84879061073176</v>
      </c>
      <c r="B78">
        <v>21.943433753906898</v>
      </c>
      <c r="C78" t="s">
        <v>0</v>
      </c>
      <c r="D78" t="s">
        <v>3</v>
      </c>
      <c r="E78">
        <v>78</v>
      </c>
    </row>
    <row r="79" spans="1:5" x14ac:dyDescent="0.25">
      <c r="A79">
        <v>1.8487905970108001</v>
      </c>
      <c r="B79">
        <v>21.911125684852902</v>
      </c>
      <c r="C79" t="s">
        <v>0</v>
      </c>
      <c r="D79" t="s">
        <v>3</v>
      </c>
      <c r="E79">
        <v>79</v>
      </c>
    </row>
    <row r="80" spans="1:5" x14ac:dyDescent="0.25">
      <c r="A80">
        <v>1.8487905928945101</v>
      </c>
      <c r="B80">
        <v>21.9162215591337</v>
      </c>
      <c r="C80" t="s">
        <v>0</v>
      </c>
      <c r="D80" t="s">
        <v>3</v>
      </c>
      <c r="E80">
        <v>80</v>
      </c>
    </row>
    <row r="81" spans="1:5" x14ac:dyDescent="0.25">
      <c r="A81">
        <v>1.8487905916596299</v>
      </c>
      <c r="B81">
        <v>21.9468758278305</v>
      </c>
      <c r="C81" t="s">
        <v>0</v>
      </c>
      <c r="D81" t="s">
        <v>3</v>
      </c>
      <c r="E81">
        <v>81</v>
      </c>
    </row>
    <row r="82" spans="1:5" x14ac:dyDescent="0.25">
      <c r="A82">
        <v>1.84879059128916</v>
      </c>
      <c r="B82">
        <v>21.8714929036895</v>
      </c>
      <c r="C82" t="s">
        <v>0</v>
      </c>
      <c r="D82" t="s">
        <v>3</v>
      </c>
      <c r="E82">
        <v>82</v>
      </c>
    </row>
    <row r="83" spans="1:5" x14ac:dyDescent="0.25">
      <c r="A83">
        <v>1.84879059117802</v>
      </c>
      <c r="B83">
        <v>21.864007945426199</v>
      </c>
      <c r="C83" t="s">
        <v>0</v>
      </c>
      <c r="D83" t="s">
        <v>3</v>
      </c>
      <c r="E83">
        <v>83</v>
      </c>
    </row>
    <row r="84" spans="1:5" x14ac:dyDescent="0.25">
      <c r="A84">
        <v>1.84879059114468</v>
      </c>
      <c r="B84">
        <v>21.8976568552252</v>
      </c>
      <c r="C84" t="s">
        <v>0</v>
      </c>
      <c r="D84" t="s">
        <v>3</v>
      </c>
      <c r="E84">
        <v>84</v>
      </c>
    </row>
    <row r="85" spans="1:5" x14ac:dyDescent="0.25">
      <c r="A85">
        <v>1.84879059113468</v>
      </c>
      <c r="B85">
        <v>21.896905259186099</v>
      </c>
      <c r="C85" t="s">
        <v>0</v>
      </c>
      <c r="D85" t="s">
        <v>3</v>
      </c>
      <c r="E85">
        <v>85</v>
      </c>
    </row>
    <row r="86" spans="1:5" x14ac:dyDescent="0.25">
      <c r="A86">
        <v>1.84879059113168</v>
      </c>
      <c r="B86">
        <v>21.8693016697123</v>
      </c>
      <c r="C86" t="s">
        <v>0</v>
      </c>
      <c r="D86" t="s">
        <v>3</v>
      </c>
      <c r="E86">
        <v>86</v>
      </c>
    </row>
    <row r="87" spans="1:5" x14ac:dyDescent="0.25">
      <c r="A87">
        <v>1.84879059113077</v>
      </c>
      <c r="B87">
        <v>21.8756364393541</v>
      </c>
      <c r="C87" t="s">
        <v>0</v>
      </c>
      <c r="D87" t="s">
        <v>3</v>
      </c>
      <c r="E87">
        <v>87</v>
      </c>
    </row>
    <row r="88" spans="1:5" x14ac:dyDescent="0.25">
      <c r="A88">
        <v>1.8487905911305</v>
      </c>
      <c r="B88">
        <v>21.9449983318008</v>
      </c>
      <c r="C88" t="s">
        <v>0</v>
      </c>
      <c r="D88" t="s">
        <v>3</v>
      </c>
      <c r="E88">
        <v>88</v>
      </c>
    </row>
    <row r="89" spans="1:5" x14ac:dyDescent="0.25">
      <c r="A89">
        <v>1.8487905911304201</v>
      </c>
      <c r="B89">
        <v>21.898745686625901</v>
      </c>
      <c r="C89" t="s">
        <v>0</v>
      </c>
      <c r="D89" t="s">
        <v>3</v>
      </c>
      <c r="E89">
        <v>89</v>
      </c>
    </row>
    <row r="90" spans="1:5" x14ac:dyDescent="0.25">
      <c r="A90">
        <v>1.8487905911303999</v>
      </c>
      <c r="B90">
        <v>21.9919947257969</v>
      </c>
      <c r="C90" t="s">
        <v>0</v>
      </c>
      <c r="D90" t="s">
        <v>3</v>
      </c>
      <c r="E90">
        <v>90</v>
      </c>
    </row>
    <row r="91" spans="1:5" x14ac:dyDescent="0.25">
      <c r="A91">
        <v>1.8487905911303899</v>
      </c>
      <c r="B91">
        <v>22.006530613218501</v>
      </c>
      <c r="C91" t="s">
        <v>0</v>
      </c>
      <c r="D91" t="s">
        <v>3</v>
      </c>
      <c r="E91">
        <v>91</v>
      </c>
    </row>
    <row r="92" spans="1:5" x14ac:dyDescent="0.25">
      <c r="A92">
        <v>1.8487905911303899</v>
      </c>
      <c r="B92">
        <v>21.897071541682202</v>
      </c>
      <c r="C92" t="s">
        <v>0</v>
      </c>
      <c r="D92" t="s">
        <v>3</v>
      </c>
      <c r="E92">
        <v>92</v>
      </c>
    </row>
    <row r="93" spans="1:5" x14ac:dyDescent="0.25">
      <c r="A93">
        <v>1.8487905911303899</v>
      </c>
      <c r="B93">
        <v>21.965445702448999</v>
      </c>
      <c r="C93" t="s">
        <v>0</v>
      </c>
      <c r="D93" t="s">
        <v>3</v>
      </c>
      <c r="E93">
        <v>93</v>
      </c>
    </row>
    <row r="94" spans="1:5" x14ac:dyDescent="0.25">
      <c r="A94">
        <v>1.8487905911303899</v>
      </c>
      <c r="B94">
        <v>21.8679584653941</v>
      </c>
      <c r="C94" t="s">
        <v>0</v>
      </c>
      <c r="D94" t="s">
        <v>3</v>
      </c>
      <c r="E94">
        <v>94</v>
      </c>
    </row>
    <row r="95" spans="1:5" x14ac:dyDescent="0.25">
      <c r="A95">
        <v>1.8487905911303899</v>
      </c>
      <c r="B95">
        <v>22.005458651648699</v>
      </c>
      <c r="C95" t="s">
        <v>0</v>
      </c>
      <c r="D95" t="s">
        <v>3</v>
      </c>
      <c r="E95">
        <v>95</v>
      </c>
    </row>
    <row r="96" spans="1:5" x14ac:dyDescent="0.25">
      <c r="A96">
        <v>1.8487905911303899</v>
      </c>
      <c r="B96">
        <v>21.9628511275031</v>
      </c>
      <c r="C96" t="s">
        <v>0</v>
      </c>
      <c r="D96" t="s">
        <v>3</v>
      </c>
      <c r="E96">
        <v>96</v>
      </c>
    </row>
    <row r="97" spans="1:5" x14ac:dyDescent="0.25">
      <c r="A97">
        <v>1.8487905911303899</v>
      </c>
      <c r="B97">
        <v>21.965182225410299</v>
      </c>
      <c r="C97" t="s">
        <v>0</v>
      </c>
      <c r="D97" t="s">
        <v>3</v>
      </c>
      <c r="E97">
        <v>97</v>
      </c>
    </row>
    <row r="98" spans="1:5" x14ac:dyDescent="0.25">
      <c r="A98">
        <v>1.8487905911303899</v>
      </c>
      <c r="B98">
        <v>21.948463210427001</v>
      </c>
      <c r="C98" t="s">
        <v>0</v>
      </c>
      <c r="D98" t="s">
        <v>3</v>
      </c>
      <c r="E98">
        <v>98</v>
      </c>
    </row>
    <row r="99" spans="1:5" x14ac:dyDescent="0.25">
      <c r="A99">
        <v>1.8487905911303899</v>
      </c>
      <c r="B99">
        <v>21.916426784314201</v>
      </c>
      <c r="C99" t="s">
        <v>0</v>
      </c>
      <c r="D99" t="s">
        <v>3</v>
      </c>
      <c r="E99">
        <v>99</v>
      </c>
    </row>
    <row r="100" spans="1:5" x14ac:dyDescent="0.25">
      <c r="A100">
        <v>1.8487905911303899</v>
      </c>
      <c r="B100">
        <v>21.886115764338001</v>
      </c>
      <c r="C100" t="s">
        <v>0</v>
      </c>
      <c r="D100" t="s">
        <v>3</v>
      </c>
      <c r="E100">
        <v>100</v>
      </c>
    </row>
    <row r="101" spans="1:5" x14ac:dyDescent="0.25">
      <c r="A101">
        <v>1.8487905911303899</v>
      </c>
      <c r="B101">
        <v>21.941075396577201</v>
      </c>
      <c r="C101" t="s">
        <v>0</v>
      </c>
      <c r="D101" t="s">
        <v>3</v>
      </c>
      <c r="E101">
        <v>101</v>
      </c>
    </row>
    <row r="102" spans="1:5" x14ac:dyDescent="0.25">
      <c r="A102">
        <v>1.81919273853303</v>
      </c>
      <c r="B102">
        <v>21.922220354377998</v>
      </c>
      <c r="C102" t="s">
        <v>0</v>
      </c>
      <c r="D102" t="s">
        <v>3</v>
      </c>
      <c r="E102">
        <v>102</v>
      </c>
    </row>
    <row r="103" spans="1:5" x14ac:dyDescent="0.25">
      <c r="A103">
        <v>1.84157403494206</v>
      </c>
      <c r="B103">
        <v>21.881323823094199</v>
      </c>
      <c r="C103" t="s">
        <v>0</v>
      </c>
      <c r="D103" t="s">
        <v>3</v>
      </c>
      <c r="E103">
        <v>103</v>
      </c>
    </row>
    <row r="104" spans="1:5" x14ac:dyDescent="0.25">
      <c r="A104">
        <v>1.86753624096638</v>
      </c>
      <c r="B104">
        <v>21.885400306432501</v>
      </c>
      <c r="C104" t="s">
        <v>0</v>
      </c>
      <c r="D104" t="s">
        <v>3</v>
      </c>
      <c r="E104">
        <v>104</v>
      </c>
    </row>
    <row r="105" spans="1:5" x14ac:dyDescent="0.25">
      <c r="A105">
        <v>1.8963303043527899</v>
      </c>
      <c r="B105">
        <v>21.967489245825501</v>
      </c>
      <c r="C105" t="s">
        <v>0</v>
      </c>
      <c r="D105" t="s">
        <v>3</v>
      </c>
      <c r="E105">
        <v>105</v>
      </c>
    </row>
    <row r="106" spans="1:5" x14ac:dyDescent="0.25">
      <c r="A106">
        <v>1.9182931616568499</v>
      </c>
      <c r="B106">
        <v>21.9455166178303</v>
      </c>
      <c r="C106" t="s">
        <v>0</v>
      </c>
      <c r="D106" t="s">
        <v>3</v>
      </c>
      <c r="E106">
        <v>106</v>
      </c>
    </row>
    <row r="107" spans="1:5" x14ac:dyDescent="0.25">
      <c r="A107">
        <v>1.8799254604839599</v>
      </c>
      <c r="B107">
        <v>21.9793394065819</v>
      </c>
      <c r="C107" t="s">
        <v>0</v>
      </c>
      <c r="D107" t="s">
        <v>3</v>
      </c>
      <c r="E107">
        <v>107</v>
      </c>
    </row>
    <row r="108" spans="1:5" x14ac:dyDescent="0.25">
      <c r="A108">
        <v>1.89816117764085</v>
      </c>
      <c r="B108">
        <v>21.9009334314207</v>
      </c>
      <c r="C108" t="s">
        <v>0</v>
      </c>
      <c r="D108" t="s">
        <v>3</v>
      </c>
      <c r="E108">
        <v>108</v>
      </c>
    </row>
    <row r="109" spans="1:5" x14ac:dyDescent="0.25">
      <c r="A109">
        <v>1.8865290635130401</v>
      </c>
      <c r="B109">
        <v>22.0256744077798</v>
      </c>
      <c r="C109" t="s">
        <v>0</v>
      </c>
      <c r="D109" t="s">
        <v>3</v>
      </c>
      <c r="E109">
        <v>109</v>
      </c>
    </row>
    <row r="110" spans="1:5" x14ac:dyDescent="0.25">
      <c r="A110">
        <v>1.83242143244239</v>
      </c>
      <c r="B110">
        <v>21.933930036468901</v>
      </c>
      <c r="C110" t="s">
        <v>0</v>
      </c>
      <c r="D110" t="s">
        <v>3</v>
      </c>
      <c r="E110">
        <v>110</v>
      </c>
    </row>
    <row r="111" spans="1:5" x14ac:dyDescent="0.25">
      <c r="A111">
        <v>1.8039564534375701</v>
      </c>
      <c r="B111">
        <v>21.911260503956498</v>
      </c>
      <c r="C111" t="s">
        <v>0</v>
      </c>
      <c r="D111" t="s">
        <v>3</v>
      </c>
      <c r="E111">
        <v>111</v>
      </c>
    </row>
    <row r="112" spans="1:5" x14ac:dyDescent="0.25">
      <c r="A112">
        <v>1.80083425677717</v>
      </c>
      <c r="B112">
        <v>21.9735150167268</v>
      </c>
      <c r="C112" t="s">
        <v>0</v>
      </c>
      <c r="D112" t="s">
        <v>3</v>
      </c>
      <c r="E112">
        <v>112</v>
      </c>
    </row>
    <row r="113" spans="1:5" x14ac:dyDescent="0.25">
      <c r="A113">
        <v>1.7934103199264</v>
      </c>
      <c r="B113">
        <v>21.998260385502601</v>
      </c>
      <c r="C113" t="s">
        <v>0</v>
      </c>
      <c r="D113" t="s">
        <v>3</v>
      </c>
      <c r="E113">
        <v>113</v>
      </c>
    </row>
    <row r="114" spans="1:5" x14ac:dyDescent="0.25">
      <c r="A114">
        <v>1.76610096744235</v>
      </c>
      <c r="B114">
        <v>21.884345928553401</v>
      </c>
      <c r="C114" t="s">
        <v>0</v>
      </c>
      <c r="D114" t="s">
        <v>3</v>
      </c>
      <c r="E114">
        <v>114</v>
      </c>
    </row>
    <row r="115" spans="1:5" x14ac:dyDescent="0.25">
      <c r="A115">
        <v>1.7583066502479601</v>
      </c>
      <c r="B115">
        <v>21.9428116752512</v>
      </c>
      <c r="C115" t="s">
        <v>0</v>
      </c>
      <c r="D115" t="s">
        <v>3</v>
      </c>
      <c r="E115">
        <v>115</v>
      </c>
    </row>
    <row r="116" spans="1:5" x14ac:dyDescent="0.25">
      <c r="A116">
        <v>1.75601658384746</v>
      </c>
      <c r="B116">
        <v>21.921431725783901</v>
      </c>
      <c r="C116" t="s">
        <v>0</v>
      </c>
      <c r="D116" t="s">
        <v>3</v>
      </c>
      <c r="E116">
        <v>116</v>
      </c>
    </row>
    <row r="117" spans="1:5" x14ac:dyDescent="0.25">
      <c r="A117">
        <v>1.75533423702192</v>
      </c>
      <c r="B117">
        <v>21.957507453359302</v>
      </c>
      <c r="C117" t="s">
        <v>0</v>
      </c>
      <c r="D117" t="s">
        <v>3</v>
      </c>
      <c r="E117">
        <v>117</v>
      </c>
    </row>
    <row r="118" spans="1:5" x14ac:dyDescent="0.25">
      <c r="A118">
        <v>1.75512996249513</v>
      </c>
      <c r="B118">
        <v>21.962192473702999</v>
      </c>
      <c r="C118" t="s">
        <v>0</v>
      </c>
      <c r="D118" t="s">
        <v>3</v>
      </c>
      <c r="E118">
        <v>118</v>
      </c>
    </row>
    <row r="119" spans="1:5" x14ac:dyDescent="0.25">
      <c r="A119">
        <v>1.75506871903507</v>
      </c>
      <c r="B119">
        <v>21.853431840757501</v>
      </c>
      <c r="C119" t="s">
        <v>0</v>
      </c>
      <c r="D119" t="s">
        <v>3</v>
      </c>
      <c r="E119">
        <v>119</v>
      </c>
    </row>
    <row r="120" spans="1:5" x14ac:dyDescent="0.25">
      <c r="A120">
        <v>1.7550503495043701</v>
      </c>
      <c r="B120">
        <v>21.967598277972201</v>
      </c>
      <c r="C120" t="s">
        <v>0</v>
      </c>
      <c r="D120" t="s">
        <v>3</v>
      </c>
      <c r="E120">
        <v>120</v>
      </c>
    </row>
    <row r="121" spans="1:5" x14ac:dyDescent="0.25">
      <c r="A121">
        <v>1.7550448389610001</v>
      </c>
      <c r="B121">
        <v>21.978189435165</v>
      </c>
      <c r="C121" t="s">
        <v>0</v>
      </c>
      <c r="D121" t="s">
        <v>3</v>
      </c>
      <c r="E121">
        <v>121</v>
      </c>
    </row>
    <row r="122" spans="1:5" x14ac:dyDescent="0.25">
      <c r="A122">
        <v>1.7550431858264199</v>
      </c>
      <c r="B122">
        <v>21.892904869447801</v>
      </c>
      <c r="C122" t="s">
        <v>0</v>
      </c>
      <c r="D122" t="s">
        <v>3</v>
      </c>
      <c r="E122">
        <v>122</v>
      </c>
    </row>
    <row r="123" spans="1:5" x14ac:dyDescent="0.25">
      <c r="A123">
        <v>1.7550426898886</v>
      </c>
      <c r="B123">
        <v>21.859986293254099</v>
      </c>
      <c r="C123" t="s">
        <v>0</v>
      </c>
      <c r="D123" t="s">
        <v>3</v>
      </c>
      <c r="E123">
        <v>123</v>
      </c>
    </row>
    <row r="124" spans="1:5" x14ac:dyDescent="0.25">
      <c r="A124">
        <v>1.7550425411074899</v>
      </c>
      <c r="B124">
        <v>21.944980277762099</v>
      </c>
      <c r="C124" t="s">
        <v>0</v>
      </c>
      <c r="D124" t="s">
        <v>3</v>
      </c>
      <c r="E124">
        <v>124</v>
      </c>
    </row>
    <row r="125" spans="1:5" x14ac:dyDescent="0.25">
      <c r="A125">
        <v>1.7550424964731699</v>
      </c>
      <c r="B125">
        <v>21.898182840949701</v>
      </c>
      <c r="C125" t="s">
        <v>0</v>
      </c>
      <c r="D125" t="s">
        <v>3</v>
      </c>
      <c r="E125">
        <v>125</v>
      </c>
    </row>
    <row r="126" spans="1:5" x14ac:dyDescent="0.25">
      <c r="A126">
        <v>1.7550424830828799</v>
      </c>
      <c r="B126">
        <v>21.918067345940401</v>
      </c>
      <c r="C126" t="s">
        <v>0</v>
      </c>
      <c r="D126" t="s">
        <v>3</v>
      </c>
      <c r="E126">
        <v>126</v>
      </c>
    </row>
    <row r="127" spans="1:5" x14ac:dyDescent="0.25">
      <c r="A127">
        <v>1.7550424790657899</v>
      </c>
      <c r="B127">
        <v>21.8985711486641</v>
      </c>
      <c r="C127" t="s">
        <v>0</v>
      </c>
      <c r="D127" t="s">
        <v>3</v>
      </c>
      <c r="E127">
        <v>127</v>
      </c>
    </row>
    <row r="128" spans="1:5" x14ac:dyDescent="0.25">
      <c r="A128">
        <v>1.7550424778606699</v>
      </c>
      <c r="B128">
        <v>21.933379659210601</v>
      </c>
      <c r="C128" t="s">
        <v>0</v>
      </c>
      <c r="D128" t="s">
        <v>3</v>
      </c>
      <c r="E128">
        <v>128</v>
      </c>
    </row>
    <row r="129" spans="1:5" x14ac:dyDescent="0.25">
      <c r="A129">
        <v>1.75504247749913</v>
      </c>
      <c r="B129">
        <v>21.941993679789402</v>
      </c>
      <c r="C129" t="s">
        <v>0</v>
      </c>
      <c r="D129" t="s">
        <v>3</v>
      </c>
      <c r="E129">
        <v>129</v>
      </c>
    </row>
    <row r="130" spans="1:5" x14ac:dyDescent="0.25">
      <c r="A130">
        <v>1.7550424773906701</v>
      </c>
      <c r="B130">
        <v>21.877262403772299</v>
      </c>
      <c r="C130" t="s">
        <v>0</v>
      </c>
      <c r="D130" t="s">
        <v>3</v>
      </c>
      <c r="E130">
        <v>130</v>
      </c>
    </row>
    <row r="131" spans="1:5" x14ac:dyDescent="0.25">
      <c r="A131">
        <v>1.7550424773581299</v>
      </c>
      <c r="B131">
        <v>21.8813899703453</v>
      </c>
      <c r="C131" t="s">
        <v>0</v>
      </c>
      <c r="D131" t="s">
        <v>3</v>
      </c>
      <c r="E131">
        <v>131</v>
      </c>
    </row>
    <row r="132" spans="1:5" x14ac:dyDescent="0.25">
      <c r="A132">
        <v>1.7550424773483699</v>
      </c>
      <c r="B132">
        <v>21.878018000515802</v>
      </c>
      <c r="C132" t="s">
        <v>0</v>
      </c>
      <c r="D132" t="s">
        <v>3</v>
      </c>
      <c r="E132">
        <v>132</v>
      </c>
    </row>
    <row r="133" spans="1:5" x14ac:dyDescent="0.25">
      <c r="A133">
        <v>1.7550424773454401</v>
      </c>
      <c r="B133">
        <v>21.984722498544699</v>
      </c>
      <c r="C133" t="s">
        <v>0</v>
      </c>
      <c r="D133" t="s">
        <v>3</v>
      </c>
      <c r="E133">
        <v>133</v>
      </c>
    </row>
    <row r="134" spans="1:5" x14ac:dyDescent="0.25">
      <c r="A134">
        <v>1.7550424773445601</v>
      </c>
      <c r="B134">
        <v>21.856015699502301</v>
      </c>
      <c r="C134" t="s">
        <v>0</v>
      </c>
      <c r="D134" t="s">
        <v>3</v>
      </c>
      <c r="E134">
        <v>134</v>
      </c>
    </row>
    <row r="135" spans="1:5" x14ac:dyDescent="0.25">
      <c r="A135">
        <v>1.7550424773443001</v>
      </c>
      <c r="B135">
        <v>21.8728946340112</v>
      </c>
      <c r="C135" t="s">
        <v>0</v>
      </c>
      <c r="D135" t="s">
        <v>3</v>
      </c>
      <c r="E135">
        <v>135</v>
      </c>
    </row>
    <row r="136" spans="1:5" x14ac:dyDescent="0.25">
      <c r="A136">
        <v>1.7550424773442199</v>
      </c>
      <c r="B136">
        <v>21.909360845212099</v>
      </c>
      <c r="C136" t="s">
        <v>0</v>
      </c>
      <c r="D136" t="s">
        <v>3</v>
      </c>
      <c r="E136">
        <v>136</v>
      </c>
    </row>
    <row r="137" spans="1:5" x14ac:dyDescent="0.25">
      <c r="A137">
        <v>1.7550424773441899</v>
      </c>
      <c r="B137">
        <v>21.916944204475499</v>
      </c>
      <c r="C137" t="s">
        <v>0</v>
      </c>
      <c r="D137" t="s">
        <v>3</v>
      </c>
      <c r="E137">
        <v>137</v>
      </c>
    </row>
    <row r="138" spans="1:5" x14ac:dyDescent="0.25">
      <c r="A138">
        <v>1.7550424773441899</v>
      </c>
      <c r="B138">
        <v>21.931457094009598</v>
      </c>
      <c r="C138" t="s">
        <v>0</v>
      </c>
      <c r="D138" t="s">
        <v>3</v>
      </c>
      <c r="E138">
        <v>138</v>
      </c>
    </row>
    <row r="139" spans="1:5" x14ac:dyDescent="0.25">
      <c r="A139">
        <v>1.7550424773441899</v>
      </c>
      <c r="B139">
        <v>22.001485294062</v>
      </c>
      <c r="C139" t="s">
        <v>0</v>
      </c>
      <c r="D139" t="s">
        <v>3</v>
      </c>
      <c r="E139">
        <v>139</v>
      </c>
    </row>
    <row r="140" spans="1:5" x14ac:dyDescent="0.25">
      <c r="A140">
        <v>1.75504247734418</v>
      </c>
      <c r="B140">
        <v>21.9156441681593</v>
      </c>
      <c r="C140" t="s">
        <v>0</v>
      </c>
      <c r="D140" t="s">
        <v>3</v>
      </c>
      <c r="E140">
        <v>140</v>
      </c>
    </row>
    <row r="141" spans="1:5" x14ac:dyDescent="0.25">
      <c r="A141">
        <v>1.75504247734418</v>
      </c>
      <c r="B141">
        <v>21.912242721213001</v>
      </c>
      <c r="C141" t="s">
        <v>0</v>
      </c>
      <c r="D141" t="s">
        <v>3</v>
      </c>
      <c r="E141">
        <v>141</v>
      </c>
    </row>
    <row r="142" spans="1:5" x14ac:dyDescent="0.25">
      <c r="A142">
        <v>1.75504247734418</v>
      </c>
      <c r="B142">
        <v>21.9728463169936</v>
      </c>
      <c r="C142" t="s">
        <v>0</v>
      </c>
      <c r="D142" t="s">
        <v>3</v>
      </c>
      <c r="E142">
        <v>142</v>
      </c>
    </row>
    <row r="143" spans="1:5" x14ac:dyDescent="0.25">
      <c r="A143">
        <v>1.7174147469488299</v>
      </c>
      <c r="B143">
        <v>21.948187912502199</v>
      </c>
      <c r="C143" t="s">
        <v>0</v>
      </c>
      <c r="D143" t="s">
        <v>3</v>
      </c>
      <c r="E143">
        <v>143</v>
      </c>
    </row>
    <row r="144" spans="1:5" x14ac:dyDescent="0.25">
      <c r="A144">
        <v>1.7088461982851</v>
      </c>
      <c r="B144">
        <v>21.913612485476801</v>
      </c>
      <c r="C144" t="s">
        <v>0</v>
      </c>
      <c r="D144" t="s">
        <v>3</v>
      </c>
      <c r="E144">
        <v>144</v>
      </c>
    </row>
    <row r="145" spans="1:5" x14ac:dyDescent="0.25">
      <c r="A145">
        <v>1.47833396501533</v>
      </c>
      <c r="B145">
        <v>21.887316856559501</v>
      </c>
      <c r="C145" t="s">
        <v>0</v>
      </c>
      <c r="D145" t="s">
        <v>3</v>
      </c>
      <c r="E145">
        <v>145</v>
      </c>
    </row>
    <row r="146" spans="1:5" x14ac:dyDescent="0.25">
      <c r="A146">
        <v>1.51143733794434</v>
      </c>
      <c r="B146">
        <v>21.952498051097599</v>
      </c>
      <c r="C146" t="s">
        <v>0</v>
      </c>
      <c r="D146" t="s">
        <v>3</v>
      </c>
      <c r="E146">
        <v>146</v>
      </c>
    </row>
    <row r="147" spans="1:5" x14ac:dyDescent="0.25">
      <c r="A147">
        <v>1.55319553960853</v>
      </c>
      <c r="B147">
        <v>21.891225808353099</v>
      </c>
      <c r="C147" t="s">
        <v>0</v>
      </c>
      <c r="D147" t="s">
        <v>3</v>
      </c>
      <c r="E147">
        <v>147</v>
      </c>
    </row>
    <row r="148" spans="1:5" x14ac:dyDescent="0.25">
      <c r="A148">
        <v>1.67322287071227</v>
      </c>
      <c r="B148">
        <v>21.869437935187001</v>
      </c>
      <c r="C148" t="s">
        <v>0</v>
      </c>
      <c r="D148" t="s">
        <v>3</v>
      </c>
      <c r="E148">
        <v>148</v>
      </c>
    </row>
    <row r="149" spans="1:5" x14ac:dyDescent="0.25">
      <c r="A149">
        <v>1.73647984420968</v>
      </c>
      <c r="B149">
        <v>21.8864239752365</v>
      </c>
      <c r="C149" t="s">
        <v>0</v>
      </c>
      <c r="D149" t="s">
        <v>3</v>
      </c>
      <c r="E149">
        <v>149</v>
      </c>
    </row>
    <row r="150" spans="1:5" x14ac:dyDescent="0.25">
      <c r="A150">
        <v>1.8451060311457901</v>
      </c>
      <c r="B150">
        <v>21.9034049995016</v>
      </c>
      <c r="C150" t="s">
        <v>0</v>
      </c>
      <c r="D150" t="s">
        <v>3</v>
      </c>
      <c r="E150">
        <v>150</v>
      </c>
    </row>
    <row r="151" spans="1:5" x14ac:dyDescent="0.25">
      <c r="A151">
        <v>1.9470324201820499</v>
      </c>
      <c r="B151">
        <v>21.872681754949699</v>
      </c>
      <c r="C151" t="s">
        <v>0</v>
      </c>
      <c r="D151" t="s">
        <v>3</v>
      </c>
      <c r="E151">
        <v>151</v>
      </c>
    </row>
    <row r="152" spans="1:5" x14ac:dyDescent="0.25">
      <c r="A152">
        <v>2.5403775088156002</v>
      </c>
      <c r="B152">
        <v>21.9353936605299</v>
      </c>
      <c r="C152" t="s">
        <v>0</v>
      </c>
      <c r="D152" t="s">
        <v>3</v>
      </c>
      <c r="E152">
        <v>152</v>
      </c>
    </row>
    <row r="153" spans="1:5" x14ac:dyDescent="0.25">
      <c r="A153">
        <v>3.5230833246280602</v>
      </c>
      <c r="B153">
        <v>21.881497911596199</v>
      </c>
      <c r="C153" t="s">
        <v>0</v>
      </c>
      <c r="D153" t="s">
        <v>3</v>
      </c>
      <c r="E153">
        <v>153</v>
      </c>
    </row>
    <row r="154" spans="1:5" x14ac:dyDescent="0.25">
      <c r="A154">
        <v>5.5044463438555802</v>
      </c>
      <c r="B154">
        <v>21.900142722051498</v>
      </c>
      <c r="C154" t="s">
        <v>0</v>
      </c>
      <c r="D154" t="s">
        <v>3</v>
      </c>
      <c r="E154">
        <v>154</v>
      </c>
    </row>
    <row r="155" spans="1:5" x14ac:dyDescent="0.25">
      <c r="A155">
        <v>4.1602267129344401</v>
      </c>
      <c r="B155">
        <v>21.941843737086302</v>
      </c>
      <c r="C155" t="s">
        <v>0</v>
      </c>
      <c r="D155" t="s">
        <v>3</v>
      </c>
      <c r="E155">
        <v>155</v>
      </c>
    </row>
    <row r="156" spans="1:5" x14ac:dyDescent="0.25">
      <c r="A156">
        <v>2.9981206115362502</v>
      </c>
      <c r="B156">
        <v>21.870107551054002</v>
      </c>
      <c r="C156" t="s">
        <v>0</v>
      </c>
      <c r="D156" t="s">
        <v>3</v>
      </c>
      <c r="E156">
        <v>156</v>
      </c>
    </row>
    <row r="157" spans="1:5" x14ac:dyDescent="0.25">
      <c r="A157">
        <v>3.1305997468064</v>
      </c>
      <c r="B157">
        <v>21.899278844650699</v>
      </c>
      <c r="C157" t="s">
        <v>0</v>
      </c>
      <c r="D157" t="s">
        <v>3</v>
      </c>
      <c r="E157">
        <v>157</v>
      </c>
    </row>
    <row r="158" spans="1:5" x14ac:dyDescent="0.25">
      <c r="A158">
        <v>4.7249671923890899</v>
      </c>
      <c r="B158">
        <v>21.984738321206301</v>
      </c>
      <c r="C158" t="s">
        <v>0</v>
      </c>
      <c r="D158" t="s">
        <v>3</v>
      </c>
      <c r="E158">
        <v>158</v>
      </c>
    </row>
    <row r="159" spans="1:5" x14ac:dyDescent="0.25">
      <c r="A159">
        <v>4.1460287954993396</v>
      </c>
      <c r="B159">
        <v>21.942574441485601</v>
      </c>
      <c r="C159" t="s">
        <v>0</v>
      </c>
      <c r="D159" t="s">
        <v>3</v>
      </c>
      <c r="E159">
        <v>159</v>
      </c>
    </row>
    <row r="160" spans="1:5" x14ac:dyDescent="0.25">
      <c r="A160">
        <v>3.08540464013275</v>
      </c>
      <c r="B160">
        <v>22.010278423913</v>
      </c>
      <c r="C160" t="s">
        <v>0</v>
      </c>
      <c r="D160" t="s">
        <v>3</v>
      </c>
      <c r="E160">
        <v>160</v>
      </c>
    </row>
    <row r="161" spans="1:5" x14ac:dyDescent="0.25">
      <c r="A161">
        <v>3.53510633074792</v>
      </c>
      <c r="B161">
        <v>21.960227361679699</v>
      </c>
      <c r="C161" t="s">
        <v>0</v>
      </c>
      <c r="D161" t="s">
        <v>3</v>
      </c>
      <c r="E161">
        <v>161</v>
      </c>
    </row>
    <row r="162" spans="1:5" x14ac:dyDescent="0.25">
      <c r="A162">
        <v>4.6094622217928096</v>
      </c>
      <c r="B162">
        <v>22.002123689522399</v>
      </c>
      <c r="C162" t="s">
        <v>0</v>
      </c>
      <c r="D162" t="s">
        <v>3</v>
      </c>
      <c r="E162">
        <v>162</v>
      </c>
    </row>
    <row r="163" spans="1:5" x14ac:dyDescent="0.25">
      <c r="A163">
        <v>4.1173356596331701</v>
      </c>
      <c r="B163">
        <v>21.871108923015701</v>
      </c>
      <c r="C163" t="s">
        <v>0</v>
      </c>
      <c r="D163" t="s">
        <v>3</v>
      </c>
      <c r="E163">
        <v>163</v>
      </c>
    </row>
    <row r="164" spans="1:5" x14ac:dyDescent="0.25">
      <c r="A164">
        <v>4.7043624776908599</v>
      </c>
      <c r="B164">
        <v>21.974723050279099</v>
      </c>
      <c r="C164" t="s">
        <v>0</v>
      </c>
      <c r="D164" t="s">
        <v>3</v>
      </c>
      <c r="E164">
        <v>164</v>
      </c>
    </row>
    <row r="165" spans="1:5" x14ac:dyDescent="0.25">
      <c r="A165">
        <v>7.0978355215217697</v>
      </c>
      <c r="B165">
        <v>21.926193577559602</v>
      </c>
      <c r="C165" t="s">
        <v>0</v>
      </c>
      <c r="D165" t="s">
        <v>3</v>
      </c>
      <c r="E165">
        <v>165</v>
      </c>
    </row>
    <row r="166" spans="1:5" x14ac:dyDescent="0.25">
      <c r="A166">
        <v>8.3399340544486407</v>
      </c>
      <c r="B166">
        <v>21.934933643146099</v>
      </c>
      <c r="C166" t="s">
        <v>0</v>
      </c>
      <c r="D166" t="s">
        <v>3</v>
      </c>
      <c r="E166">
        <v>166</v>
      </c>
    </row>
    <row r="167" spans="1:5" x14ac:dyDescent="0.25">
      <c r="A167">
        <v>8.6843631182255994</v>
      </c>
      <c r="B167">
        <v>21.989218303679301</v>
      </c>
      <c r="C167" t="s">
        <v>0</v>
      </c>
      <c r="D167" t="s">
        <v>3</v>
      </c>
      <c r="E167">
        <v>167</v>
      </c>
    </row>
    <row r="168" spans="1:5" x14ac:dyDescent="0.25">
      <c r="A168">
        <v>4.6052165073451103</v>
      </c>
      <c r="B168">
        <v>21.940331250881201</v>
      </c>
      <c r="C168" t="s">
        <v>0</v>
      </c>
      <c r="D168" t="s">
        <v>3</v>
      </c>
      <c r="E168">
        <v>168</v>
      </c>
    </row>
    <row r="169" spans="1:5" x14ac:dyDescent="0.25">
      <c r="A169">
        <v>4.56553024223801</v>
      </c>
      <c r="B169">
        <v>21.947877806274999</v>
      </c>
      <c r="C169" t="s">
        <v>0</v>
      </c>
      <c r="D169" t="s">
        <v>3</v>
      </c>
      <c r="E169">
        <v>169</v>
      </c>
    </row>
    <row r="170" spans="1:5" x14ac:dyDescent="0.25">
      <c r="A170">
        <v>6.1307575778177803</v>
      </c>
      <c r="B170">
        <v>21.971222012310399</v>
      </c>
      <c r="C170" t="s">
        <v>0</v>
      </c>
      <c r="D170" t="s">
        <v>3</v>
      </c>
      <c r="E170">
        <v>170</v>
      </c>
    </row>
    <row r="171" spans="1:5" x14ac:dyDescent="0.25">
      <c r="A171">
        <v>2.7670270663918601</v>
      </c>
      <c r="B171">
        <v>21.949379877927601</v>
      </c>
      <c r="C171" t="s">
        <v>0</v>
      </c>
      <c r="D171" t="s">
        <v>3</v>
      </c>
      <c r="E171">
        <v>171</v>
      </c>
    </row>
    <row r="172" spans="1:5" x14ac:dyDescent="0.25">
      <c r="A172">
        <v>2.1557100185900202</v>
      </c>
      <c r="B172">
        <v>21.907021625830598</v>
      </c>
      <c r="C172" t="s">
        <v>0</v>
      </c>
      <c r="D172" t="s">
        <v>3</v>
      </c>
      <c r="E172">
        <v>172</v>
      </c>
    </row>
    <row r="173" spans="1:5" x14ac:dyDescent="0.25">
      <c r="A173">
        <v>2.3176406373559701</v>
      </c>
      <c r="B173">
        <v>21.891039075304601</v>
      </c>
      <c r="C173" t="s">
        <v>0</v>
      </c>
      <c r="D173" t="s">
        <v>3</v>
      </c>
      <c r="E173">
        <v>173</v>
      </c>
    </row>
    <row r="174" spans="1:5" x14ac:dyDescent="0.25">
      <c r="A174">
        <v>1.7298306052596799</v>
      </c>
      <c r="B174">
        <v>21.926090556556399</v>
      </c>
      <c r="C174" t="s">
        <v>0</v>
      </c>
      <c r="D174" t="s">
        <v>3</v>
      </c>
      <c r="E174">
        <v>174</v>
      </c>
    </row>
    <row r="175" spans="1:5" x14ac:dyDescent="0.25">
      <c r="A175">
        <v>1.7122185726516299</v>
      </c>
      <c r="B175">
        <v>21.936250152912201</v>
      </c>
      <c r="C175" t="s">
        <v>0</v>
      </c>
      <c r="D175" t="s">
        <v>3</v>
      </c>
      <c r="E175">
        <v>175</v>
      </c>
    </row>
    <row r="176" spans="1:5" x14ac:dyDescent="0.25">
      <c r="A176">
        <v>1.7340546259876399</v>
      </c>
      <c r="B176">
        <v>21.9772321442221</v>
      </c>
      <c r="C176" t="s">
        <v>0</v>
      </c>
      <c r="D176" t="s">
        <v>3</v>
      </c>
      <c r="E176">
        <v>176</v>
      </c>
    </row>
    <row r="177" spans="1:5" x14ac:dyDescent="0.25">
      <c r="A177">
        <v>1.8256016295981901</v>
      </c>
      <c r="B177">
        <v>21.970331204725898</v>
      </c>
      <c r="C177" t="s">
        <v>0</v>
      </c>
      <c r="D177" t="s">
        <v>3</v>
      </c>
      <c r="E177">
        <v>177</v>
      </c>
    </row>
    <row r="178" spans="1:5" x14ac:dyDescent="0.25">
      <c r="A178">
        <v>1.7234774175816601</v>
      </c>
      <c r="B178">
        <v>21.974192593168699</v>
      </c>
      <c r="C178" t="s">
        <v>0</v>
      </c>
      <c r="D178" t="s">
        <v>3</v>
      </c>
      <c r="E178">
        <v>178</v>
      </c>
    </row>
    <row r="179" spans="1:5" x14ac:dyDescent="0.25">
      <c r="A179">
        <v>1.72174658411235</v>
      </c>
      <c r="B179">
        <v>21.902446528700199</v>
      </c>
      <c r="C179" t="s">
        <v>0</v>
      </c>
      <c r="D179" t="s">
        <v>3</v>
      </c>
      <c r="E179">
        <v>179</v>
      </c>
    </row>
    <row r="180" spans="1:5" x14ac:dyDescent="0.25">
      <c r="A180">
        <v>1.57941655080171</v>
      </c>
      <c r="B180">
        <v>21.913316165943101</v>
      </c>
      <c r="C180" t="s">
        <v>0</v>
      </c>
      <c r="D180" t="s">
        <v>3</v>
      </c>
      <c r="E180">
        <v>180</v>
      </c>
    </row>
    <row r="181" spans="1:5" x14ac:dyDescent="0.25">
      <c r="A181">
        <v>1.4696661781206399</v>
      </c>
      <c r="B181">
        <v>21.8912528432665</v>
      </c>
      <c r="C181" t="s">
        <v>0</v>
      </c>
      <c r="D181" t="s">
        <v>3</v>
      </c>
      <c r="E181">
        <v>181</v>
      </c>
    </row>
    <row r="182" spans="1:5" x14ac:dyDescent="0.25">
      <c r="A182">
        <v>1.48026698169835</v>
      </c>
      <c r="B182">
        <v>21.894484887043099</v>
      </c>
      <c r="C182" t="s">
        <v>0</v>
      </c>
      <c r="D182" t="s">
        <v>3</v>
      </c>
      <c r="E182">
        <v>182</v>
      </c>
    </row>
    <row r="183" spans="1:5" x14ac:dyDescent="0.25">
      <c r="A183">
        <v>1.4940233142661601</v>
      </c>
      <c r="B183">
        <v>21.961362614041001</v>
      </c>
      <c r="C183" t="s">
        <v>0</v>
      </c>
      <c r="D183" t="s">
        <v>3</v>
      </c>
      <c r="E183">
        <v>183</v>
      </c>
    </row>
    <row r="184" spans="1:5" x14ac:dyDescent="0.25">
      <c r="A184">
        <v>1.5448154614571401</v>
      </c>
      <c r="B184">
        <v>21.952326850724901</v>
      </c>
      <c r="C184" t="s">
        <v>0</v>
      </c>
      <c r="D184" t="s">
        <v>3</v>
      </c>
      <c r="E184">
        <v>184</v>
      </c>
    </row>
    <row r="185" spans="1:5" x14ac:dyDescent="0.25">
      <c r="A185">
        <v>1.5820924057130701</v>
      </c>
      <c r="B185">
        <v>21.955556452034902</v>
      </c>
      <c r="C185" t="s">
        <v>0</v>
      </c>
      <c r="D185" t="s">
        <v>3</v>
      </c>
      <c r="E185">
        <v>185</v>
      </c>
    </row>
    <row r="186" spans="1:5" x14ac:dyDescent="0.25">
      <c r="A186">
        <v>1.52778365198513</v>
      </c>
      <c r="B186">
        <v>21.918717360420999</v>
      </c>
      <c r="C186" t="s">
        <v>0</v>
      </c>
      <c r="D186" t="s">
        <v>3</v>
      </c>
      <c r="E186">
        <v>186</v>
      </c>
    </row>
    <row r="187" spans="1:5" x14ac:dyDescent="0.25">
      <c r="A187">
        <v>1.47005303317011</v>
      </c>
      <c r="B187">
        <v>21.950956236997801</v>
      </c>
      <c r="C187" t="s">
        <v>0</v>
      </c>
      <c r="D187" t="s">
        <v>3</v>
      </c>
      <c r="E187">
        <v>187</v>
      </c>
    </row>
    <row r="188" spans="1:5" x14ac:dyDescent="0.25">
      <c r="A188">
        <v>1.4790559937087</v>
      </c>
      <c r="B188">
        <v>21.972959928558101</v>
      </c>
      <c r="C188" t="s">
        <v>0</v>
      </c>
      <c r="D188" t="s">
        <v>3</v>
      </c>
      <c r="E188">
        <v>188</v>
      </c>
    </row>
    <row r="189" spans="1:5" x14ac:dyDescent="0.25">
      <c r="A189">
        <v>1.45046585991476</v>
      </c>
      <c r="B189">
        <v>21.907347680907002</v>
      </c>
      <c r="C189" t="s">
        <v>0</v>
      </c>
      <c r="D189" t="s">
        <v>3</v>
      </c>
      <c r="E189">
        <v>189</v>
      </c>
    </row>
    <row r="190" spans="1:5" x14ac:dyDescent="0.25">
      <c r="A190">
        <v>1.4480361141467899</v>
      </c>
      <c r="B190">
        <v>21.9160238637206</v>
      </c>
      <c r="C190" t="s">
        <v>0</v>
      </c>
      <c r="D190" t="s">
        <v>3</v>
      </c>
      <c r="E190">
        <v>190</v>
      </c>
    </row>
    <row r="191" spans="1:5" x14ac:dyDescent="0.25">
      <c r="A191">
        <v>1.435356114395</v>
      </c>
      <c r="B191">
        <v>21.910746550124301</v>
      </c>
      <c r="C191" t="s">
        <v>0</v>
      </c>
      <c r="D191" t="s">
        <v>3</v>
      </c>
      <c r="E191">
        <v>191</v>
      </c>
    </row>
    <row r="192" spans="1:5" x14ac:dyDescent="0.25">
      <c r="A192">
        <v>1.43193210868267</v>
      </c>
      <c r="B192">
        <v>21.930043439725701</v>
      </c>
      <c r="C192" t="s">
        <v>0</v>
      </c>
      <c r="D192" t="s">
        <v>3</v>
      </c>
      <c r="E192">
        <v>192</v>
      </c>
    </row>
    <row r="193" spans="1:5" x14ac:dyDescent="0.25">
      <c r="A193">
        <v>1.43092691746267</v>
      </c>
      <c r="B193">
        <v>21.952241740984199</v>
      </c>
      <c r="C193" t="s">
        <v>0</v>
      </c>
      <c r="D193" t="s">
        <v>3</v>
      </c>
      <c r="E193">
        <v>193</v>
      </c>
    </row>
    <row r="194" spans="1:5" x14ac:dyDescent="0.25">
      <c r="A194">
        <v>1.4306273537160099</v>
      </c>
      <c r="B194">
        <v>21.965901501799699</v>
      </c>
      <c r="C194" t="s">
        <v>0</v>
      </c>
      <c r="D194" t="s">
        <v>3</v>
      </c>
      <c r="E194">
        <v>194</v>
      </c>
    </row>
    <row r="195" spans="1:5" x14ac:dyDescent="0.25">
      <c r="A195">
        <v>1.3767173931912799</v>
      </c>
      <c r="B195">
        <v>21.946425389839401</v>
      </c>
      <c r="C195" t="s">
        <v>0</v>
      </c>
      <c r="D195" t="s">
        <v>3</v>
      </c>
      <c r="E195">
        <v>195</v>
      </c>
    </row>
    <row r="196" spans="1:5" x14ac:dyDescent="0.25">
      <c r="A196">
        <v>1.37127225610765</v>
      </c>
      <c r="B196">
        <v>21.914289790518399</v>
      </c>
      <c r="C196" t="s">
        <v>0</v>
      </c>
      <c r="D196" t="s">
        <v>3</v>
      </c>
      <c r="E196">
        <v>196</v>
      </c>
    </row>
    <row r="197" spans="1:5" x14ac:dyDescent="0.25">
      <c r="A197">
        <v>1.3696649621066701</v>
      </c>
      <c r="B197">
        <v>21.9273952214781</v>
      </c>
      <c r="C197" t="s">
        <v>0</v>
      </c>
      <c r="D197" t="s">
        <v>3</v>
      </c>
      <c r="E197">
        <v>197</v>
      </c>
    </row>
    <row r="198" spans="1:5" x14ac:dyDescent="0.25">
      <c r="A198">
        <v>1.3691852077697499</v>
      </c>
      <c r="B198">
        <v>21.896106757553</v>
      </c>
      <c r="C198" t="s">
        <v>0</v>
      </c>
      <c r="D198" t="s">
        <v>3</v>
      </c>
      <c r="E198">
        <v>198</v>
      </c>
    </row>
    <row r="199" spans="1:5" x14ac:dyDescent="0.25">
      <c r="A199">
        <v>1.3690415024420901</v>
      </c>
      <c r="B199">
        <v>21.928892729434899</v>
      </c>
      <c r="C199" t="s">
        <v>0</v>
      </c>
      <c r="D199" t="s">
        <v>3</v>
      </c>
      <c r="E199">
        <v>199</v>
      </c>
    </row>
    <row r="200" spans="1:5" x14ac:dyDescent="0.25">
      <c r="A200">
        <v>1.36899841078333</v>
      </c>
      <c r="B200">
        <v>21.9221674957296</v>
      </c>
      <c r="C200" t="s">
        <v>0</v>
      </c>
      <c r="D200" t="s">
        <v>3</v>
      </c>
      <c r="E200">
        <v>200</v>
      </c>
    </row>
    <row r="201" spans="1:5" x14ac:dyDescent="0.25">
      <c r="A201">
        <v>1.3689854850816601</v>
      </c>
      <c r="B201">
        <v>22.0314540805966</v>
      </c>
      <c r="C201" t="s">
        <v>0</v>
      </c>
      <c r="D201" t="s">
        <v>3</v>
      </c>
      <c r="E201">
        <v>201</v>
      </c>
    </row>
    <row r="202" spans="1:5" x14ac:dyDescent="0.25">
      <c r="A202">
        <v>1.36898160753283</v>
      </c>
      <c r="B202">
        <v>21.987984695161</v>
      </c>
      <c r="C202" t="s">
        <v>0</v>
      </c>
      <c r="D202" t="s">
        <v>3</v>
      </c>
      <c r="E202">
        <v>202</v>
      </c>
    </row>
    <row r="203" spans="1:5" x14ac:dyDescent="0.25">
      <c r="A203">
        <v>1.3196368940432699</v>
      </c>
      <c r="B203">
        <v>21.975552086391499</v>
      </c>
      <c r="C203" t="s">
        <v>0</v>
      </c>
      <c r="D203" t="s">
        <v>3</v>
      </c>
      <c r="E203">
        <v>203</v>
      </c>
    </row>
    <row r="204" spans="1:5" x14ac:dyDescent="0.25">
      <c r="A204">
        <v>1.3161531278087499</v>
      </c>
      <c r="B204">
        <v>21.961637258606402</v>
      </c>
      <c r="C204" t="s">
        <v>0</v>
      </c>
      <c r="D204" t="s">
        <v>3</v>
      </c>
      <c r="E204">
        <v>204</v>
      </c>
    </row>
    <row r="205" spans="1:5" x14ac:dyDescent="0.25">
      <c r="A205">
        <v>1.24722183977207</v>
      </c>
      <c r="B205">
        <v>21.8924905535841</v>
      </c>
      <c r="C205" t="s">
        <v>0</v>
      </c>
      <c r="D205" t="s">
        <v>3</v>
      </c>
      <c r="E205">
        <v>205</v>
      </c>
    </row>
    <row r="206" spans="1:5" x14ac:dyDescent="0.25">
      <c r="A206">
        <v>1.2424568477662199</v>
      </c>
      <c r="B206">
        <v>22.0193725360913</v>
      </c>
      <c r="C206" t="s">
        <v>0</v>
      </c>
      <c r="D206" t="s">
        <v>3</v>
      </c>
      <c r="E206">
        <v>206</v>
      </c>
    </row>
    <row r="207" spans="1:5" x14ac:dyDescent="0.25">
      <c r="A207">
        <v>1.24105503175164</v>
      </c>
      <c r="B207">
        <v>21.9620196947055</v>
      </c>
      <c r="C207" t="s">
        <v>0</v>
      </c>
      <c r="D207" t="s">
        <v>3</v>
      </c>
      <c r="E207">
        <v>207</v>
      </c>
    </row>
    <row r="208" spans="1:5" x14ac:dyDescent="0.25">
      <c r="A208">
        <v>1.2406370642656099</v>
      </c>
      <c r="B208">
        <v>21.870042239285102</v>
      </c>
      <c r="C208" t="s">
        <v>0</v>
      </c>
      <c r="D208" t="s">
        <v>3</v>
      </c>
      <c r="E208">
        <v>208</v>
      </c>
    </row>
    <row r="209" spans="1:5" x14ac:dyDescent="0.25">
      <c r="A209">
        <v>1.24051190830528</v>
      </c>
      <c r="B209">
        <v>21.908654726938501</v>
      </c>
      <c r="C209" t="s">
        <v>0</v>
      </c>
      <c r="D209" t="s">
        <v>3</v>
      </c>
      <c r="E209">
        <v>209</v>
      </c>
    </row>
    <row r="210" spans="1:5" x14ac:dyDescent="0.25">
      <c r="A210">
        <v>1.2404743826657401</v>
      </c>
      <c r="B210">
        <v>21.9381871548491</v>
      </c>
      <c r="C210" t="s">
        <v>0</v>
      </c>
      <c r="D210" t="s">
        <v>3</v>
      </c>
      <c r="E210">
        <v>210</v>
      </c>
    </row>
    <row r="211" spans="1:5" x14ac:dyDescent="0.25">
      <c r="A211">
        <v>1.2404631268789399</v>
      </c>
      <c r="B211">
        <v>21.949112257693798</v>
      </c>
      <c r="C211" t="s">
        <v>0</v>
      </c>
      <c r="D211" t="s">
        <v>3</v>
      </c>
      <c r="E211">
        <v>211</v>
      </c>
    </row>
    <row r="212" spans="1:5" x14ac:dyDescent="0.25">
      <c r="A212">
        <v>1.2404597503144099</v>
      </c>
      <c r="B212">
        <v>21.9412295044106</v>
      </c>
      <c r="C212" t="s">
        <v>0</v>
      </c>
      <c r="D212" t="s">
        <v>3</v>
      </c>
      <c r="E212">
        <v>212</v>
      </c>
    </row>
    <row r="213" spans="1:5" x14ac:dyDescent="0.25">
      <c r="A213">
        <v>1.18061551096952</v>
      </c>
      <c r="B213">
        <v>21.9829997125197</v>
      </c>
      <c r="C213" t="s">
        <v>0</v>
      </c>
      <c r="D213" t="s">
        <v>3</v>
      </c>
      <c r="E213">
        <v>213</v>
      </c>
    </row>
    <row r="214" spans="1:5" x14ac:dyDescent="0.25">
      <c r="A214">
        <v>1.1763900352876</v>
      </c>
      <c r="B214">
        <v>21.893732777380599</v>
      </c>
      <c r="C214" t="s">
        <v>0</v>
      </c>
      <c r="D214" t="s">
        <v>3</v>
      </c>
      <c r="E214">
        <v>214</v>
      </c>
    </row>
    <row r="215" spans="1:5" x14ac:dyDescent="0.25">
      <c r="A215">
        <v>1.16745124464315</v>
      </c>
      <c r="B215">
        <v>21.912902543967199</v>
      </c>
      <c r="C215" t="s">
        <v>0</v>
      </c>
      <c r="D215" t="s">
        <v>3</v>
      </c>
      <c r="E215">
        <v>215</v>
      </c>
    </row>
    <row r="216" spans="1:5" x14ac:dyDescent="0.25">
      <c r="A216">
        <v>1.1584877579367501</v>
      </c>
      <c r="B216">
        <v>21.8525097373319</v>
      </c>
      <c r="C216" t="s">
        <v>0</v>
      </c>
      <c r="D216" t="s">
        <v>3</v>
      </c>
      <c r="E216">
        <v>216</v>
      </c>
    </row>
    <row r="217" spans="1:5" x14ac:dyDescent="0.25">
      <c r="A217">
        <v>1.09418839416737</v>
      </c>
      <c r="B217">
        <v>21.905437105545101</v>
      </c>
      <c r="C217" t="s">
        <v>0</v>
      </c>
      <c r="D217" t="s">
        <v>3</v>
      </c>
      <c r="E217">
        <v>217</v>
      </c>
    </row>
    <row r="218" spans="1:5" x14ac:dyDescent="0.25">
      <c r="A218">
        <v>1.0919684706768999</v>
      </c>
      <c r="B218">
        <v>21.935897403472801</v>
      </c>
      <c r="C218" t="s">
        <v>0</v>
      </c>
      <c r="D218" t="s">
        <v>3</v>
      </c>
      <c r="E218">
        <v>218</v>
      </c>
    </row>
    <row r="219" spans="1:5" x14ac:dyDescent="0.25">
      <c r="A219">
        <v>1.09138508767278</v>
      </c>
      <c r="B219">
        <v>21.918436521655099</v>
      </c>
      <c r="C219" t="s">
        <v>0</v>
      </c>
      <c r="D219" t="s">
        <v>3</v>
      </c>
      <c r="E219">
        <v>219</v>
      </c>
    </row>
    <row r="220" spans="1:5" x14ac:dyDescent="0.25">
      <c r="A220">
        <v>1.0912175643424999</v>
      </c>
      <c r="B220">
        <v>21.921027920287099</v>
      </c>
      <c r="C220" t="s">
        <v>0</v>
      </c>
      <c r="D220" t="s">
        <v>3</v>
      </c>
      <c r="E220">
        <v>220</v>
      </c>
    </row>
    <row r="221" spans="1:5" x14ac:dyDescent="0.25">
      <c r="A221">
        <v>1.0911679830816201</v>
      </c>
      <c r="B221">
        <v>21.9322411781508</v>
      </c>
      <c r="C221" t="s">
        <v>0</v>
      </c>
      <c r="D221" t="s">
        <v>3</v>
      </c>
      <c r="E221">
        <v>221</v>
      </c>
    </row>
    <row r="222" spans="1:5" x14ac:dyDescent="0.25">
      <c r="A222">
        <v>1.0911531695596199</v>
      </c>
      <c r="B222">
        <v>21.926019196093701</v>
      </c>
      <c r="C222" t="s">
        <v>0</v>
      </c>
      <c r="D222" t="s">
        <v>3</v>
      </c>
      <c r="E222">
        <v>222</v>
      </c>
    </row>
    <row r="223" spans="1:5" x14ac:dyDescent="0.25">
      <c r="A223">
        <v>1.0911487309811501</v>
      </c>
      <c r="B223">
        <v>21.921537230599199</v>
      </c>
      <c r="C223" t="s">
        <v>0</v>
      </c>
      <c r="D223" t="s">
        <v>3</v>
      </c>
      <c r="E223">
        <v>223</v>
      </c>
    </row>
    <row r="224" spans="1:5" x14ac:dyDescent="0.25">
      <c r="A224">
        <v>1.09114739990067</v>
      </c>
      <c r="B224">
        <v>21.947605004566299</v>
      </c>
      <c r="C224" t="s">
        <v>0</v>
      </c>
      <c r="D224" t="s">
        <v>3</v>
      </c>
      <c r="E224">
        <v>224</v>
      </c>
    </row>
    <row r="225" spans="1:5" x14ac:dyDescent="0.25">
      <c r="A225">
        <v>1.0911470006209101</v>
      </c>
      <c r="B225">
        <v>21.8959517530234</v>
      </c>
      <c r="C225" t="s">
        <v>0</v>
      </c>
      <c r="D225" t="s">
        <v>3</v>
      </c>
      <c r="E225">
        <v>225</v>
      </c>
    </row>
    <row r="226" spans="1:5" x14ac:dyDescent="0.25">
      <c r="A226">
        <v>1.0911468808409699</v>
      </c>
      <c r="B226">
        <v>21.893973728165999</v>
      </c>
      <c r="C226" t="s">
        <v>0</v>
      </c>
      <c r="D226" t="s">
        <v>3</v>
      </c>
      <c r="E226">
        <v>226</v>
      </c>
    </row>
    <row r="227" spans="1:5" x14ac:dyDescent="0.25">
      <c r="A227">
        <v>1.09114684490735</v>
      </c>
      <c r="B227">
        <v>21.945779086470299</v>
      </c>
      <c r="C227" t="s">
        <v>0</v>
      </c>
      <c r="D227" t="s">
        <v>3</v>
      </c>
      <c r="E227">
        <v>227</v>
      </c>
    </row>
    <row r="228" spans="1:5" x14ac:dyDescent="0.25">
      <c r="A228">
        <v>1.05634742279918</v>
      </c>
      <c r="B228">
        <v>21.8747014853572</v>
      </c>
      <c r="C228" t="s">
        <v>0</v>
      </c>
      <c r="D228" t="s">
        <v>3</v>
      </c>
      <c r="E228">
        <v>228</v>
      </c>
    </row>
    <row r="229" spans="1:5" x14ac:dyDescent="0.25">
      <c r="A229">
        <v>1.0532970642781201</v>
      </c>
      <c r="B229">
        <v>21.894444879454898</v>
      </c>
      <c r="C229" t="s">
        <v>0</v>
      </c>
      <c r="D229" t="s">
        <v>3</v>
      </c>
      <c r="E229">
        <v>229</v>
      </c>
    </row>
    <row r="230" spans="1:5" x14ac:dyDescent="0.25">
      <c r="A230">
        <v>1.03575219261111</v>
      </c>
      <c r="B230">
        <v>22.048850076654102</v>
      </c>
      <c r="C230" t="s">
        <v>0</v>
      </c>
      <c r="D230" t="s">
        <v>3</v>
      </c>
      <c r="E230">
        <v>230</v>
      </c>
    </row>
    <row r="231" spans="1:5" x14ac:dyDescent="0.25">
      <c r="A231">
        <v>1.0327985440341501</v>
      </c>
      <c r="B231">
        <v>21.997073662589401</v>
      </c>
      <c r="C231" t="s">
        <v>0</v>
      </c>
      <c r="D231" t="s">
        <v>3</v>
      </c>
      <c r="E231">
        <v>231</v>
      </c>
    </row>
    <row r="232" spans="1:5" x14ac:dyDescent="0.25">
      <c r="A232">
        <v>1.0319441620473899</v>
      </c>
      <c r="B232">
        <v>21.9078445671563</v>
      </c>
      <c r="C232" t="s">
        <v>0</v>
      </c>
      <c r="D232" t="s">
        <v>3</v>
      </c>
      <c r="E232">
        <v>232</v>
      </c>
    </row>
    <row r="233" spans="1:5" x14ac:dyDescent="0.25">
      <c r="A233">
        <v>0.99969023732286599</v>
      </c>
      <c r="B233">
        <v>21.917786434097099</v>
      </c>
      <c r="C233" t="s">
        <v>0</v>
      </c>
      <c r="D233" t="s">
        <v>3</v>
      </c>
      <c r="E233">
        <v>233</v>
      </c>
    </row>
    <row r="234" spans="1:5" x14ac:dyDescent="0.25">
      <c r="A234">
        <v>0.994497445707207</v>
      </c>
      <c r="B234">
        <v>21.9279928125266</v>
      </c>
      <c r="C234" t="s">
        <v>0</v>
      </c>
      <c r="D234" t="s">
        <v>3</v>
      </c>
      <c r="E234">
        <v>234</v>
      </c>
    </row>
    <row r="235" spans="1:5" x14ac:dyDescent="0.25">
      <c r="A235">
        <v>0.99311083573315895</v>
      </c>
      <c r="B235">
        <v>21.8903583608246</v>
      </c>
      <c r="C235" t="s">
        <v>0</v>
      </c>
      <c r="D235" t="s">
        <v>3</v>
      </c>
      <c r="E235">
        <v>235</v>
      </c>
    </row>
    <row r="236" spans="1:5" x14ac:dyDescent="0.25">
      <c r="A236">
        <v>0.99271033819040599</v>
      </c>
      <c r="B236">
        <v>21.9389788295037</v>
      </c>
      <c r="C236" t="s">
        <v>0</v>
      </c>
      <c r="D236" t="s">
        <v>3</v>
      </c>
      <c r="E236">
        <v>236</v>
      </c>
    </row>
    <row r="237" spans="1:5" x14ac:dyDescent="0.25">
      <c r="A237">
        <v>0.99259158439119899</v>
      </c>
      <c r="B237">
        <v>21.923027347470001</v>
      </c>
      <c r="C237" t="s">
        <v>0</v>
      </c>
      <c r="D237" t="s">
        <v>3</v>
      </c>
      <c r="E237">
        <v>237</v>
      </c>
    </row>
    <row r="238" spans="1:5" x14ac:dyDescent="0.25">
      <c r="A238">
        <v>0.99255608388898897</v>
      </c>
      <c r="B238">
        <v>21.9326328150505</v>
      </c>
      <c r="C238" t="s">
        <v>0</v>
      </c>
      <c r="D238" t="s">
        <v>3</v>
      </c>
      <c r="E238">
        <v>238</v>
      </c>
    </row>
    <row r="239" spans="1:5" x14ac:dyDescent="0.25">
      <c r="A239">
        <v>0.99254544504692499</v>
      </c>
      <c r="B239">
        <v>21.907294654322399</v>
      </c>
      <c r="C239" t="s">
        <v>0</v>
      </c>
      <c r="D239" t="s">
        <v>3</v>
      </c>
      <c r="E239">
        <v>239</v>
      </c>
    </row>
    <row r="240" spans="1:5" x14ac:dyDescent="0.25">
      <c r="A240">
        <v>0.93984122477668897</v>
      </c>
      <c r="B240">
        <v>21.939649262766999</v>
      </c>
      <c r="C240" t="s">
        <v>0</v>
      </c>
      <c r="D240" t="s">
        <v>3</v>
      </c>
      <c r="E240">
        <v>240</v>
      </c>
    </row>
    <row r="241" spans="1:5" x14ac:dyDescent="0.25">
      <c r="A241">
        <v>0.93143318941426401</v>
      </c>
      <c r="B241">
        <v>21.903140270922599</v>
      </c>
      <c r="C241" t="s">
        <v>0</v>
      </c>
      <c r="D241" t="s">
        <v>3</v>
      </c>
      <c r="E241">
        <v>241</v>
      </c>
    </row>
    <row r="242" spans="1:5" x14ac:dyDescent="0.25">
      <c r="A242">
        <v>0.92907296387665295</v>
      </c>
      <c r="B242">
        <v>22.005300786297202</v>
      </c>
      <c r="C242" t="s">
        <v>0</v>
      </c>
      <c r="D242" t="s">
        <v>3</v>
      </c>
      <c r="E242">
        <v>242</v>
      </c>
    </row>
    <row r="243" spans="1:5" x14ac:dyDescent="0.25">
      <c r="A243">
        <v>0.92837974516778499</v>
      </c>
      <c r="B243">
        <v>21.870809094649399</v>
      </c>
      <c r="C243" t="s">
        <v>0</v>
      </c>
      <c r="D243" t="s">
        <v>3</v>
      </c>
      <c r="E243">
        <v>243</v>
      </c>
    </row>
    <row r="244" spans="1:5" x14ac:dyDescent="0.25">
      <c r="A244">
        <v>0.92817312263038698</v>
      </c>
      <c r="B244">
        <v>21.891316860520799</v>
      </c>
      <c r="C244" t="s">
        <v>0</v>
      </c>
      <c r="D244" t="s">
        <v>3</v>
      </c>
      <c r="E244">
        <v>244</v>
      </c>
    </row>
    <row r="245" spans="1:5" x14ac:dyDescent="0.25">
      <c r="A245">
        <v>0.77329339333401503</v>
      </c>
      <c r="B245">
        <v>21.853060716856898</v>
      </c>
      <c r="C245" t="s">
        <v>0</v>
      </c>
      <c r="D245" t="s">
        <v>3</v>
      </c>
      <c r="E245">
        <v>245</v>
      </c>
    </row>
    <row r="246" spans="1:5" x14ac:dyDescent="0.25">
      <c r="A246">
        <v>0.76079532199939903</v>
      </c>
      <c r="B246">
        <v>21.917460430593199</v>
      </c>
      <c r="C246" t="s">
        <v>0</v>
      </c>
      <c r="D246" t="s">
        <v>3</v>
      </c>
      <c r="E246">
        <v>246</v>
      </c>
    </row>
    <row r="247" spans="1:5" x14ac:dyDescent="0.25">
      <c r="A247">
        <v>0.75735976859105503</v>
      </c>
      <c r="B247">
        <v>21.919754032501402</v>
      </c>
      <c r="C247" t="s">
        <v>0</v>
      </c>
      <c r="D247" t="s">
        <v>3</v>
      </c>
      <c r="E247">
        <v>247</v>
      </c>
    </row>
    <row r="248" spans="1:5" x14ac:dyDescent="0.25">
      <c r="A248">
        <v>0.75635791500454297</v>
      </c>
      <c r="B248">
        <v>22.014103128292899</v>
      </c>
      <c r="C248" t="s">
        <v>0</v>
      </c>
      <c r="D248" t="s">
        <v>3</v>
      </c>
      <c r="E248">
        <v>248</v>
      </c>
    </row>
    <row r="249" spans="1:5" x14ac:dyDescent="0.25">
      <c r="A249">
        <v>0.75605996667216102</v>
      </c>
      <c r="B249">
        <v>21.954930611762599</v>
      </c>
      <c r="C249" t="s">
        <v>0</v>
      </c>
      <c r="D249" t="s">
        <v>3</v>
      </c>
      <c r="E249">
        <v>249</v>
      </c>
    </row>
    <row r="250" spans="1:5" x14ac:dyDescent="0.25">
      <c r="A250">
        <v>0.75597081725911197</v>
      </c>
      <c r="B250">
        <v>21.952560497338499</v>
      </c>
      <c r="C250" t="s">
        <v>0</v>
      </c>
      <c r="D250" t="s">
        <v>3</v>
      </c>
      <c r="E250">
        <v>250</v>
      </c>
    </row>
    <row r="251" spans="1:5" x14ac:dyDescent="0.25">
      <c r="A251">
        <v>0.75594409360347503</v>
      </c>
      <c r="B251">
        <v>21.929848689753399</v>
      </c>
      <c r="C251" t="s">
        <v>0</v>
      </c>
      <c r="D251" t="s">
        <v>3</v>
      </c>
      <c r="E251">
        <v>251</v>
      </c>
    </row>
    <row r="252" spans="1:5" x14ac:dyDescent="0.25">
      <c r="A252">
        <v>0.75593607841221599</v>
      </c>
      <c r="B252">
        <v>21.891724366734898</v>
      </c>
      <c r="C252" t="s">
        <v>0</v>
      </c>
      <c r="D252" t="s">
        <v>3</v>
      </c>
      <c r="E252">
        <v>252</v>
      </c>
    </row>
    <row r="253" spans="1:5" x14ac:dyDescent="0.25">
      <c r="A253">
        <v>0.75593367402633005</v>
      </c>
      <c r="B253">
        <v>21.9550168261684</v>
      </c>
      <c r="C253" t="s">
        <v>0</v>
      </c>
      <c r="D253" t="s">
        <v>3</v>
      </c>
      <c r="E253">
        <v>253</v>
      </c>
    </row>
    <row r="254" spans="1:5" x14ac:dyDescent="0.25">
      <c r="A254">
        <v>0.75593295272599903</v>
      </c>
      <c r="B254">
        <v>21.959657314648201</v>
      </c>
      <c r="C254" t="s">
        <v>0</v>
      </c>
      <c r="D254" t="s">
        <v>3</v>
      </c>
      <c r="E254">
        <v>254</v>
      </c>
    </row>
    <row r="255" spans="1:5" x14ac:dyDescent="0.25">
      <c r="A255">
        <v>0.75593273633728897</v>
      </c>
      <c r="B255">
        <v>21.940274467264</v>
      </c>
      <c r="C255" t="s">
        <v>0</v>
      </c>
      <c r="D255" t="s">
        <v>3</v>
      </c>
      <c r="E255">
        <v>255</v>
      </c>
    </row>
    <row r="256" spans="1:5" x14ac:dyDescent="0.25">
      <c r="A256">
        <v>0.75593267142080101</v>
      </c>
      <c r="B256">
        <v>21.888182052189901</v>
      </c>
      <c r="C256" t="s">
        <v>0</v>
      </c>
      <c r="D256" t="s">
        <v>3</v>
      </c>
      <c r="E256">
        <v>256</v>
      </c>
    </row>
    <row r="257" spans="1:5" x14ac:dyDescent="0.25">
      <c r="A257">
        <v>0.75593265194586201</v>
      </c>
      <c r="B257">
        <v>21.906805744349398</v>
      </c>
      <c r="C257" t="s">
        <v>0</v>
      </c>
      <c r="D257" t="s">
        <v>3</v>
      </c>
      <c r="E257">
        <v>257</v>
      </c>
    </row>
    <row r="258" spans="1:5" x14ac:dyDescent="0.25">
      <c r="A258">
        <v>0.75593264610338595</v>
      </c>
      <c r="B258">
        <v>21.860024532520001</v>
      </c>
      <c r="C258" t="s">
        <v>0</v>
      </c>
      <c r="D258" t="s">
        <v>3</v>
      </c>
      <c r="E258">
        <v>258</v>
      </c>
    </row>
    <row r="259" spans="1:5" x14ac:dyDescent="0.25">
      <c r="A259">
        <v>0.75593264435064</v>
      </c>
      <c r="B259">
        <v>21.885118544023101</v>
      </c>
      <c r="C259" t="s">
        <v>0</v>
      </c>
      <c r="D259" t="s">
        <v>3</v>
      </c>
      <c r="E259">
        <v>259</v>
      </c>
    </row>
    <row r="260" spans="1:5" x14ac:dyDescent="0.25">
      <c r="A260">
        <v>0.75593264382481695</v>
      </c>
      <c r="B260">
        <v>21.899369193436701</v>
      </c>
      <c r="C260" t="s">
        <v>0</v>
      </c>
      <c r="D260" t="s">
        <v>3</v>
      </c>
      <c r="E260">
        <v>260</v>
      </c>
    </row>
    <row r="261" spans="1:5" x14ac:dyDescent="0.25">
      <c r="A261">
        <v>0.75593264366707302</v>
      </c>
      <c r="B261">
        <v>21.920373778259101</v>
      </c>
      <c r="C261" t="s">
        <v>0</v>
      </c>
      <c r="D261" t="s">
        <v>3</v>
      </c>
      <c r="E261">
        <v>261</v>
      </c>
    </row>
    <row r="262" spans="1:5" x14ac:dyDescent="0.25">
      <c r="A262">
        <v>0.75593264361974699</v>
      </c>
      <c r="B262">
        <v>21.8777914394969</v>
      </c>
      <c r="C262" t="s">
        <v>0</v>
      </c>
      <c r="D262" t="s">
        <v>3</v>
      </c>
      <c r="E262">
        <v>262</v>
      </c>
    </row>
    <row r="263" spans="1:5" x14ac:dyDescent="0.25">
      <c r="A263">
        <v>0.75593264360555101</v>
      </c>
      <c r="B263">
        <v>21.976048633076999</v>
      </c>
      <c r="C263" t="s">
        <v>0</v>
      </c>
      <c r="D263" t="s">
        <v>3</v>
      </c>
      <c r="E263">
        <v>263</v>
      </c>
    </row>
    <row r="264" spans="1:5" x14ac:dyDescent="0.25">
      <c r="A264">
        <v>0.75593264360129497</v>
      </c>
      <c r="B264">
        <v>21.931694009833301</v>
      </c>
      <c r="C264" t="s">
        <v>0</v>
      </c>
      <c r="D264" t="s">
        <v>3</v>
      </c>
      <c r="E264">
        <v>264</v>
      </c>
    </row>
    <row r="265" spans="1:5" x14ac:dyDescent="0.25">
      <c r="A265">
        <v>0.755932643600016</v>
      </c>
      <c r="B265">
        <v>21.8425305247615</v>
      </c>
      <c r="C265" t="s">
        <v>0</v>
      </c>
      <c r="D265" t="s">
        <v>3</v>
      </c>
      <c r="E265">
        <v>265</v>
      </c>
    </row>
    <row r="266" spans="1:5" x14ac:dyDescent="0.25">
      <c r="A266">
        <v>0.75593264359963197</v>
      </c>
      <c r="B266">
        <v>21.894916773802901</v>
      </c>
      <c r="C266" t="s">
        <v>0</v>
      </c>
      <c r="D266" t="s">
        <v>3</v>
      </c>
      <c r="E266">
        <v>266</v>
      </c>
    </row>
    <row r="267" spans="1:5" x14ac:dyDescent="0.25">
      <c r="A267">
        <v>0.75593264359951495</v>
      </c>
      <c r="B267">
        <v>21.951238924476002</v>
      </c>
      <c r="C267" t="s">
        <v>0</v>
      </c>
      <c r="D267" t="s">
        <v>3</v>
      </c>
      <c r="E267">
        <v>267</v>
      </c>
    </row>
    <row r="268" spans="1:5" x14ac:dyDescent="0.25">
      <c r="A268">
        <v>0.75593264359947898</v>
      </c>
      <c r="B268">
        <v>21.816203779555799</v>
      </c>
      <c r="C268" t="s">
        <v>0</v>
      </c>
      <c r="D268" t="s">
        <v>3</v>
      </c>
      <c r="E268">
        <v>268</v>
      </c>
    </row>
    <row r="269" spans="1:5" x14ac:dyDescent="0.25">
      <c r="A269">
        <v>0.75593264359946799</v>
      </c>
      <c r="B269">
        <v>21.9503772885407</v>
      </c>
      <c r="C269" t="s">
        <v>0</v>
      </c>
      <c r="D269" t="s">
        <v>3</v>
      </c>
      <c r="E269">
        <v>269</v>
      </c>
    </row>
    <row r="270" spans="1:5" x14ac:dyDescent="0.25">
      <c r="A270">
        <v>0.75593264359946799</v>
      </c>
      <c r="B270">
        <v>21.842204103063398</v>
      </c>
      <c r="C270" t="s">
        <v>0</v>
      </c>
      <c r="D270" t="s">
        <v>3</v>
      </c>
      <c r="E270">
        <v>270</v>
      </c>
    </row>
    <row r="271" spans="1:5" x14ac:dyDescent="0.25">
      <c r="A271">
        <v>0.75593264359946799</v>
      </c>
      <c r="B271">
        <v>21.894327341143001</v>
      </c>
      <c r="C271" t="s">
        <v>0</v>
      </c>
      <c r="D271" t="s">
        <v>3</v>
      </c>
      <c r="E271">
        <v>271</v>
      </c>
    </row>
    <row r="272" spans="1:5" x14ac:dyDescent="0.25">
      <c r="A272">
        <v>0.75593264359946799</v>
      </c>
      <c r="B272">
        <v>21.976681384883999</v>
      </c>
      <c r="C272" t="s">
        <v>0</v>
      </c>
      <c r="D272" t="s">
        <v>3</v>
      </c>
      <c r="E272">
        <v>272</v>
      </c>
    </row>
    <row r="273" spans="1:5" x14ac:dyDescent="0.25">
      <c r="A273">
        <v>0.75593264359946799</v>
      </c>
      <c r="B273">
        <v>21.879289865973799</v>
      </c>
      <c r="C273" t="s">
        <v>0</v>
      </c>
      <c r="D273" t="s">
        <v>3</v>
      </c>
      <c r="E273">
        <v>273</v>
      </c>
    </row>
    <row r="274" spans="1:5" x14ac:dyDescent="0.25">
      <c r="A274">
        <v>0.75593264359946799</v>
      </c>
      <c r="B274">
        <v>21.881293954890602</v>
      </c>
      <c r="C274" t="s">
        <v>0</v>
      </c>
      <c r="D274" t="s">
        <v>3</v>
      </c>
      <c r="E274">
        <v>274</v>
      </c>
    </row>
    <row r="275" spans="1:5" x14ac:dyDescent="0.25">
      <c r="A275">
        <v>0.75593264359946799</v>
      </c>
      <c r="B275">
        <v>21.887228247055599</v>
      </c>
      <c r="C275" t="s">
        <v>0</v>
      </c>
      <c r="D275" t="s">
        <v>3</v>
      </c>
      <c r="E275">
        <v>275</v>
      </c>
    </row>
    <row r="276" spans="1:5" x14ac:dyDescent="0.25">
      <c r="A276">
        <v>0.75593264359946799</v>
      </c>
      <c r="B276">
        <v>21.9011945466439</v>
      </c>
      <c r="C276" t="s">
        <v>0</v>
      </c>
      <c r="D276" t="s">
        <v>3</v>
      </c>
      <c r="E276">
        <v>276</v>
      </c>
    </row>
    <row r="277" spans="1:5" x14ac:dyDescent="0.25">
      <c r="A277">
        <v>0.75593264359946799</v>
      </c>
      <c r="B277">
        <v>21.896135858549901</v>
      </c>
      <c r="C277" t="s">
        <v>0</v>
      </c>
      <c r="D277" t="s">
        <v>3</v>
      </c>
      <c r="E277">
        <v>277</v>
      </c>
    </row>
    <row r="278" spans="1:5" x14ac:dyDescent="0.25">
      <c r="A278">
        <v>0.70106485022847997</v>
      </c>
      <c r="B278">
        <v>21.9829794567456</v>
      </c>
      <c r="C278" t="s">
        <v>0</v>
      </c>
      <c r="D278" t="s">
        <v>3</v>
      </c>
      <c r="E278">
        <v>278</v>
      </c>
    </row>
    <row r="279" spans="1:5" x14ac:dyDescent="0.25">
      <c r="A279">
        <v>0.69385728797336899</v>
      </c>
      <c r="B279">
        <v>22.005632533112799</v>
      </c>
      <c r="C279" t="s">
        <v>0</v>
      </c>
      <c r="D279" t="s">
        <v>3</v>
      </c>
      <c r="E279">
        <v>279</v>
      </c>
    </row>
    <row r="280" spans="1:5" x14ac:dyDescent="0.25">
      <c r="A280">
        <v>0.69186510151793001</v>
      </c>
      <c r="B280">
        <v>22.015004227271501</v>
      </c>
      <c r="C280" t="s">
        <v>0</v>
      </c>
      <c r="D280" t="s">
        <v>3</v>
      </c>
      <c r="E280">
        <v>280</v>
      </c>
    </row>
    <row r="281" spans="1:5" x14ac:dyDescent="0.25">
      <c r="A281">
        <v>0.69128287027080804</v>
      </c>
      <c r="B281">
        <v>21.9590621128179</v>
      </c>
      <c r="C281" t="s">
        <v>0</v>
      </c>
      <c r="D281" t="s">
        <v>3</v>
      </c>
      <c r="E281">
        <v>281</v>
      </c>
    </row>
    <row r="282" spans="1:5" x14ac:dyDescent="0.25">
      <c r="A282">
        <v>0.69110959212635903</v>
      </c>
      <c r="B282">
        <v>21.944337119170299</v>
      </c>
      <c r="C282" t="s">
        <v>0</v>
      </c>
      <c r="D282" t="s">
        <v>3</v>
      </c>
      <c r="E282">
        <v>282</v>
      </c>
    </row>
    <row r="283" spans="1:5" x14ac:dyDescent="0.25">
      <c r="A283">
        <v>0.69105773397359704</v>
      </c>
      <c r="B283">
        <v>21.909293005642901</v>
      </c>
      <c r="C283" t="s">
        <v>0</v>
      </c>
      <c r="D283" t="s">
        <v>3</v>
      </c>
      <c r="E283">
        <v>283</v>
      </c>
    </row>
    <row r="284" spans="1:5" x14ac:dyDescent="0.25">
      <c r="A284">
        <v>0.69104218780606197</v>
      </c>
      <c r="B284">
        <v>21.976374659451199</v>
      </c>
      <c r="C284" t="s">
        <v>0</v>
      </c>
      <c r="D284" t="s">
        <v>3</v>
      </c>
      <c r="E284">
        <v>284</v>
      </c>
    </row>
    <row r="285" spans="1:5" x14ac:dyDescent="0.25">
      <c r="A285">
        <v>0.69103752497090598</v>
      </c>
      <c r="B285">
        <v>21.947461007091299</v>
      </c>
      <c r="C285" t="s">
        <v>0</v>
      </c>
      <c r="D285" t="s">
        <v>3</v>
      </c>
      <c r="E285">
        <v>285</v>
      </c>
    </row>
    <row r="286" spans="1:5" x14ac:dyDescent="0.25">
      <c r="A286">
        <v>0.66297064016552598</v>
      </c>
      <c r="B286">
        <v>21.878659646828101</v>
      </c>
      <c r="C286" t="s">
        <v>0</v>
      </c>
      <c r="D286" t="s">
        <v>3</v>
      </c>
      <c r="E286">
        <v>286</v>
      </c>
    </row>
    <row r="287" spans="1:5" x14ac:dyDescent="0.25">
      <c r="A287">
        <v>0.65865575438599999</v>
      </c>
      <c r="B287">
        <v>21.895708078503901</v>
      </c>
      <c r="C287" t="s">
        <v>0</v>
      </c>
      <c r="D287" t="s">
        <v>3</v>
      </c>
      <c r="E287">
        <v>287</v>
      </c>
    </row>
    <row r="288" spans="1:5" x14ac:dyDescent="0.25">
      <c r="A288">
        <v>0.65740564725265604</v>
      </c>
      <c r="B288">
        <v>21.981009784983101</v>
      </c>
      <c r="C288" t="s">
        <v>0</v>
      </c>
      <c r="D288" t="s">
        <v>3</v>
      </c>
      <c r="E288">
        <v>288</v>
      </c>
    </row>
    <row r="289" spans="1:5" x14ac:dyDescent="0.25">
      <c r="A289">
        <v>0.65703462602110096</v>
      </c>
      <c r="B289">
        <v>21.894390604749798</v>
      </c>
      <c r="C289" t="s">
        <v>0</v>
      </c>
      <c r="D289" t="s">
        <v>3</v>
      </c>
      <c r="E289">
        <v>289</v>
      </c>
    </row>
    <row r="290" spans="1:5" x14ac:dyDescent="0.25">
      <c r="A290">
        <v>0.65692368112844302</v>
      </c>
      <c r="B290">
        <v>21.882208267595502</v>
      </c>
      <c r="C290" t="s">
        <v>0</v>
      </c>
      <c r="D290" t="s">
        <v>3</v>
      </c>
      <c r="E290">
        <v>290</v>
      </c>
    </row>
    <row r="291" spans="1:5" x14ac:dyDescent="0.25">
      <c r="A291">
        <v>0.66330343666077596</v>
      </c>
      <c r="B291">
        <v>21.889393526016299</v>
      </c>
      <c r="C291" t="s">
        <v>0</v>
      </c>
      <c r="D291" t="s">
        <v>3</v>
      </c>
      <c r="E291">
        <v>291</v>
      </c>
    </row>
    <row r="292" spans="1:5" x14ac:dyDescent="0.25">
      <c r="A292">
        <v>0.65102681517414496</v>
      </c>
      <c r="B292">
        <v>21.942629579511099</v>
      </c>
      <c r="C292" t="s">
        <v>0</v>
      </c>
      <c r="D292" t="s">
        <v>3</v>
      </c>
      <c r="E292">
        <v>292</v>
      </c>
    </row>
    <row r="293" spans="1:5" x14ac:dyDescent="0.25">
      <c r="A293">
        <v>0.65117148021274895</v>
      </c>
      <c r="B293">
        <v>21.920761621097999</v>
      </c>
      <c r="C293" t="s">
        <v>0</v>
      </c>
      <c r="D293" t="s">
        <v>3</v>
      </c>
      <c r="E293">
        <v>293</v>
      </c>
    </row>
    <row r="294" spans="1:5" x14ac:dyDescent="0.25">
      <c r="A294">
        <v>0.64563306108603402</v>
      </c>
      <c r="B294">
        <v>21.902824144291301</v>
      </c>
      <c r="C294" t="s">
        <v>0</v>
      </c>
      <c r="D294" t="s">
        <v>3</v>
      </c>
      <c r="E294">
        <v>294</v>
      </c>
    </row>
    <row r="295" spans="1:5" x14ac:dyDescent="0.25">
      <c r="A295">
        <v>0.64560405212293803</v>
      </c>
      <c r="B295">
        <v>21.909231164183101</v>
      </c>
      <c r="C295" t="s">
        <v>0</v>
      </c>
      <c r="D295" t="s">
        <v>3</v>
      </c>
      <c r="E295">
        <v>295</v>
      </c>
    </row>
    <row r="296" spans="1:5" x14ac:dyDescent="0.25">
      <c r="A296">
        <v>0.64274974394385997</v>
      </c>
      <c r="B296">
        <v>21.8861079597025</v>
      </c>
      <c r="C296" t="s">
        <v>0</v>
      </c>
      <c r="D296" t="s">
        <v>3</v>
      </c>
      <c r="E296">
        <v>296</v>
      </c>
    </row>
    <row r="297" spans="1:5" x14ac:dyDescent="0.25">
      <c r="A297">
        <v>0.64214782129840797</v>
      </c>
      <c r="B297">
        <v>21.888458950382201</v>
      </c>
      <c r="C297" t="s">
        <v>0</v>
      </c>
      <c r="D297" t="s">
        <v>3</v>
      </c>
      <c r="E297">
        <v>297</v>
      </c>
    </row>
    <row r="298" spans="1:5" x14ac:dyDescent="0.25">
      <c r="A298">
        <v>0.64199024837085605</v>
      </c>
      <c r="B298">
        <v>21.974516550524498</v>
      </c>
      <c r="C298" t="s">
        <v>0</v>
      </c>
      <c r="D298" t="s">
        <v>3</v>
      </c>
      <c r="E298">
        <v>298</v>
      </c>
    </row>
    <row r="299" spans="1:5" x14ac:dyDescent="0.25">
      <c r="A299">
        <v>0.64194504928555696</v>
      </c>
      <c r="B299">
        <v>21.9000699555686</v>
      </c>
      <c r="C299" t="s">
        <v>0</v>
      </c>
      <c r="D299" t="s">
        <v>3</v>
      </c>
      <c r="E299">
        <v>299</v>
      </c>
    </row>
    <row r="300" spans="1:5" x14ac:dyDescent="0.25">
      <c r="A300">
        <v>0.641931676172938</v>
      </c>
      <c r="B300">
        <v>21.8825159450349</v>
      </c>
      <c r="C300" t="s">
        <v>0</v>
      </c>
      <c r="D300" t="s">
        <v>3</v>
      </c>
      <c r="E300">
        <v>300</v>
      </c>
    </row>
    <row r="301" spans="1:5" x14ac:dyDescent="0.25">
      <c r="A301">
        <v>0.64192768103595599</v>
      </c>
      <c r="B301">
        <v>21.951610959712099</v>
      </c>
      <c r="C301" t="s">
        <v>0</v>
      </c>
      <c r="D301" t="s">
        <v>3</v>
      </c>
      <c r="E301">
        <v>301</v>
      </c>
    </row>
    <row r="302" spans="1:5" x14ac:dyDescent="0.25">
      <c r="A302">
        <v>0.64192648400661101</v>
      </c>
      <c r="B302">
        <v>21.849435515805599</v>
      </c>
      <c r="C302" t="s">
        <v>0</v>
      </c>
      <c r="D302" t="s">
        <v>3</v>
      </c>
      <c r="E302">
        <v>302</v>
      </c>
    </row>
    <row r="303" spans="1:5" x14ac:dyDescent="0.25">
      <c r="A303">
        <v>0.64192612503386903</v>
      </c>
      <c r="B303">
        <v>21.8955434378238</v>
      </c>
      <c r="C303" t="s">
        <v>0</v>
      </c>
      <c r="D303" t="s">
        <v>3</v>
      </c>
      <c r="E303">
        <v>303</v>
      </c>
    </row>
    <row r="304" spans="1:5" x14ac:dyDescent="0.25">
      <c r="A304">
        <v>0.641926017354287</v>
      </c>
      <c r="B304">
        <v>21.965417403287301</v>
      </c>
      <c r="C304" t="s">
        <v>0</v>
      </c>
      <c r="D304" t="s">
        <v>3</v>
      </c>
      <c r="E304">
        <v>304</v>
      </c>
    </row>
    <row r="305" spans="1:5" x14ac:dyDescent="0.25">
      <c r="A305">
        <v>0.64192598505151799</v>
      </c>
      <c r="B305">
        <v>21.917117337204999</v>
      </c>
      <c r="C305" t="s">
        <v>0</v>
      </c>
      <c r="D305" t="s">
        <v>3</v>
      </c>
      <c r="E305">
        <v>305</v>
      </c>
    </row>
    <row r="306" spans="1:5" x14ac:dyDescent="0.25">
      <c r="A306">
        <v>0.64192597536078799</v>
      </c>
      <c r="B306">
        <v>21.9125950734112</v>
      </c>
      <c r="C306" t="s">
        <v>0</v>
      </c>
      <c r="D306" t="s">
        <v>3</v>
      </c>
      <c r="E306">
        <v>306</v>
      </c>
    </row>
    <row r="307" spans="1:5" x14ac:dyDescent="0.25">
      <c r="A307">
        <v>0.64192597245357796</v>
      </c>
      <c r="B307">
        <v>21.867879278861899</v>
      </c>
      <c r="C307" t="s">
        <v>0</v>
      </c>
      <c r="D307" t="s">
        <v>3</v>
      </c>
      <c r="E307">
        <v>307</v>
      </c>
    </row>
    <row r="308" spans="1:5" x14ac:dyDescent="0.25">
      <c r="A308">
        <v>0.64192597158141496</v>
      </c>
      <c r="B308">
        <v>21.855155377467199</v>
      </c>
      <c r="C308" t="s">
        <v>0</v>
      </c>
      <c r="D308" t="s">
        <v>3</v>
      </c>
      <c r="E308">
        <v>308</v>
      </c>
    </row>
    <row r="309" spans="1:5" x14ac:dyDescent="0.25">
      <c r="A309">
        <v>0.64192597131976503</v>
      </c>
      <c r="B309">
        <v>21.861750731113801</v>
      </c>
      <c r="C309" t="s">
        <v>0</v>
      </c>
      <c r="D309" t="s">
        <v>3</v>
      </c>
      <c r="E309">
        <v>309</v>
      </c>
    </row>
    <row r="310" spans="1:5" x14ac:dyDescent="0.25">
      <c r="A310">
        <v>0.64192597124126705</v>
      </c>
      <c r="B310">
        <v>21.828006370952401</v>
      </c>
      <c r="C310" t="s">
        <v>0</v>
      </c>
      <c r="D310" t="s">
        <v>3</v>
      </c>
      <c r="E310">
        <v>310</v>
      </c>
    </row>
    <row r="311" spans="1:5" x14ac:dyDescent="0.25">
      <c r="A311">
        <v>0.64192597121772399</v>
      </c>
      <c r="B311">
        <v>21.8558016560306</v>
      </c>
      <c r="C311" t="s">
        <v>0</v>
      </c>
      <c r="D311" t="s">
        <v>3</v>
      </c>
      <c r="E311">
        <v>311</v>
      </c>
    </row>
    <row r="312" spans="1:5" x14ac:dyDescent="0.25">
      <c r="A312">
        <v>0.60309181611762197</v>
      </c>
      <c r="B312">
        <v>21.9787963168679</v>
      </c>
      <c r="C312" t="s">
        <v>0</v>
      </c>
      <c r="D312" t="s">
        <v>3</v>
      </c>
      <c r="E312">
        <v>312</v>
      </c>
    </row>
    <row r="313" spans="1:5" x14ac:dyDescent="0.25">
      <c r="A313">
        <v>0.60343690650319803</v>
      </c>
      <c r="B313">
        <v>21.989315772803199</v>
      </c>
      <c r="C313" t="s">
        <v>0</v>
      </c>
      <c r="D313" t="s">
        <v>3</v>
      </c>
      <c r="E313">
        <v>313</v>
      </c>
    </row>
    <row r="314" spans="1:5" x14ac:dyDescent="0.25">
      <c r="A314">
        <v>0.60315436218465002</v>
      </c>
      <c r="B314">
        <v>21.872945644156001</v>
      </c>
      <c r="C314" t="s">
        <v>0</v>
      </c>
      <c r="D314" t="s">
        <v>3</v>
      </c>
      <c r="E314">
        <v>314</v>
      </c>
    </row>
    <row r="315" spans="1:5" x14ac:dyDescent="0.25">
      <c r="A315">
        <v>0.60335425963690903</v>
      </c>
      <c r="B315">
        <v>21.8801282757527</v>
      </c>
      <c r="C315" t="s">
        <v>0</v>
      </c>
      <c r="D315" t="s">
        <v>3</v>
      </c>
      <c r="E315">
        <v>315</v>
      </c>
    </row>
    <row r="316" spans="1:5" x14ac:dyDescent="0.25">
      <c r="A316">
        <v>0.60384837455729501</v>
      </c>
      <c r="B316">
        <v>21.965650629855901</v>
      </c>
      <c r="C316" t="s">
        <v>0</v>
      </c>
      <c r="D316" t="s">
        <v>3</v>
      </c>
      <c r="E316">
        <v>316</v>
      </c>
    </row>
    <row r="317" spans="1:5" x14ac:dyDescent="0.25">
      <c r="A317">
        <v>0.60401480323340795</v>
      </c>
      <c r="B317">
        <v>22.0196858473807</v>
      </c>
      <c r="C317" t="s">
        <v>0</v>
      </c>
      <c r="D317" t="s">
        <v>3</v>
      </c>
      <c r="E317">
        <v>317</v>
      </c>
    </row>
    <row r="318" spans="1:5" x14ac:dyDescent="0.25">
      <c r="A318">
        <v>0.60477566899949398</v>
      </c>
      <c r="B318">
        <v>21.965853430867899</v>
      </c>
      <c r="C318" t="s">
        <v>0</v>
      </c>
      <c r="D318" t="s">
        <v>3</v>
      </c>
      <c r="E318">
        <v>318</v>
      </c>
    </row>
    <row r="319" spans="1:5" x14ac:dyDescent="0.25">
      <c r="A319">
        <v>0.60454099930901295</v>
      </c>
      <c r="B319">
        <v>21.8566200419979</v>
      </c>
      <c r="C319" t="s">
        <v>0</v>
      </c>
      <c r="D319" t="s">
        <v>3</v>
      </c>
      <c r="E319">
        <v>319</v>
      </c>
    </row>
    <row r="320" spans="1:5" x14ac:dyDescent="0.25">
      <c r="A320">
        <v>0.60420482432226996</v>
      </c>
      <c r="B320">
        <v>21.870883615156199</v>
      </c>
      <c r="C320" t="s">
        <v>0</v>
      </c>
      <c r="D320" t="s">
        <v>3</v>
      </c>
      <c r="E320">
        <v>320</v>
      </c>
    </row>
    <row r="321" spans="1:5" x14ac:dyDescent="0.25">
      <c r="A321">
        <v>0.60491700426584305</v>
      </c>
      <c r="B321">
        <v>21.919808667688599</v>
      </c>
      <c r="C321" t="s">
        <v>0</v>
      </c>
      <c r="D321" t="s">
        <v>3</v>
      </c>
      <c r="E321">
        <v>321</v>
      </c>
    </row>
    <row r="322" spans="1:5" x14ac:dyDescent="0.25">
      <c r="A322">
        <v>0.60597994487872997</v>
      </c>
      <c r="B322">
        <v>21.859888321460499</v>
      </c>
      <c r="C322" t="s">
        <v>0</v>
      </c>
      <c r="D322" t="s">
        <v>3</v>
      </c>
      <c r="E322">
        <v>322</v>
      </c>
    </row>
    <row r="323" spans="1:5" x14ac:dyDescent="0.25">
      <c r="A323">
        <v>0.60912409146998003</v>
      </c>
      <c r="B323">
        <v>21.883073661361198</v>
      </c>
      <c r="C323" t="s">
        <v>0</v>
      </c>
      <c r="D323" t="s">
        <v>3</v>
      </c>
      <c r="E323">
        <v>323</v>
      </c>
    </row>
    <row r="324" spans="1:5" x14ac:dyDescent="0.25">
      <c r="A324">
        <v>0.60878346559712404</v>
      </c>
      <c r="B324">
        <v>21.898807734774401</v>
      </c>
      <c r="C324" t="s">
        <v>0</v>
      </c>
      <c r="D324" t="s">
        <v>3</v>
      </c>
      <c r="E324">
        <v>324</v>
      </c>
    </row>
    <row r="325" spans="1:5" x14ac:dyDescent="0.25">
      <c r="A325">
        <v>0.60510931608055796</v>
      </c>
      <c r="B325">
        <v>21.918506118297501</v>
      </c>
      <c r="C325" t="s">
        <v>0</v>
      </c>
      <c r="D325" t="s">
        <v>3</v>
      </c>
      <c r="E325">
        <v>325</v>
      </c>
    </row>
    <row r="326" spans="1:5" x14ac:dyDescent="0.25">
      <c r="A326">
        <v>0.60470498940739503</v>
      </c>
      <c r="B326">
        <v>21.883516106075401</v>
      </c>
      <c r="C326" t="s">
        <v>0</v>
      </c>
      <c r="D326" t="s">
        <v>3</v>
      </c>
      <c r="E326">
        <v>326</v>
      </c>
    </row>
    <row r="327" spans="1:5" x14ac:dyDescent="0.25">
      <c r="A327">
        <v>0.60524644685880702</v>
      </c>
      <c r="B327">
        <v>21.905785318601001</v>
      </c>
      <c r="C327" t="s">
        <v>0</v>
      </c>
      <c r="D327" t="s">
        <v>3</v>
      </c>
      <c r="E327">
        <v>327</v>
      </c>
    </row>
    <row r="328" spans="1:5" x14ac:dyDescent="0.25">
      <c r="A328">
        <v>0.60545920737924397</v>
      </c>
      <c r="B328">
        <v>21.961239952012001</v>
      </c>
      <c r="C328" t="s">
        <v>0</v>
      </c>
      <c r="D328" t="s">
        <v>3</v>
      </c>
      <c r="E328">
        <v>328</v>
      </c>
    </row>
    <row r="329" spans="1:5" x14ac:dyDescent="0.25">
      <c r="A329">
        <v>0.60731902791919301</v>
      </c>
      <c r="B329">
        <v>21.847188665207099</v>
      </c>
      <c r="C329" t="s">
        <v>0</v>
      </c>
      <c r="D329" t="s">
        <v>3</v>
      </c>
      <c r="E329">
        <v>329</v>
      </c>
    </row>
    <row r="330" spans="1:5" x14ac:dyDescent="0.25">
      <c r="A330">
        <v>0.60808334963747201</v>
      </c>
      <c r="B330">
        <v>21.9112529511529</v>
      </c>
      <c r="C330" t="s">
        <v>0</v>
      </c>
      <c r="D330" t="s">
        <v>3</v>
      </c>
      <c r="E330">
        <v>330</v>
      </c>
    </row>
    <row r="331" spans="1:5" x14ac:dyDescent="0.25">
      <c r="A331">
        <v>0.58338207242042395</v>
      </c>
      <c r="B331">
        <v>21.896544085429198</v>
      </c>
      <c r="C331" t="s">
        <v>0</v>
      </c>
      <c r="D331" t="s">
        <v>3</v>
      </c>
      <c r="E331">
        <v>331</v>
      </c>
    </row>
    <row r="332" spans="1:5" x14ac:dyDescent="0.25">
      <c r="A332">
        <v>0.58318077179916705</v>
      </c>
      <c r="B332">
        <v>21.841406898966</v>
      </c>
      <c r="C332" t="s">
        <v>0</v>
      </c>
      <c r="D332" t="s">
        <v>3</v>
      </c>
      <c r="E332">
        <v>332</v>
      </c>
    </row>
    <row r="333" spans="1:5" x14ac:dyDescent="0.25">
      <c r="A333">
        <v>0.58321554785373997</v>
      </c>
      <c r="B333">
        <v>21.911763588531102</v>
      </c>
      <c r="C333" t="s">
        <v>0</v>
      </c>
      <c r="D333" t="s">
        <v>3</v>
      </c>
      <c r="E333">
        <v>333</v>
      </c>
    </row>
    <row r="334" spans="1:5" x14ac:dyDescent="0.25">
      <c r="A334">
        <v>0.58327072680882697</v>
      </c>
      <c r="B334">
        <v>21.944804115601201</v>
      </c>
      <c r="C334" t="s">
        <v>0</v>
      </c>
      <c r="D334" t="s">
        <v>3</v>
      </c>
      <c r="E334">
        <v>334</v>
      </c>
    </row>
    <row r="335" spans="1:5" x14ac:dyDescent="0.25">
      <c r="A335">
        <v>0.58305112064081399</v>
      </c>
      <c r="B335">
        <v>21.915273592084901</v>
      </c>
      <c r="C335" t="s">
        <v>0</v>
      </c>
      <c r="D335" t="s">
        <v>3</v>
      </c>
      <c r="E335">
        <v>335</v>
      </c>
    </row>
    <row r="336" spans="1:5" x14ac:dyDescent="0.25">
      <c r="A336">
        <v>0.58298767080449199</v>
      </c>
      <c r="B336">
        <v>21.9978487650435</v>
      </c>
      <c r="C336" t="s">
        <v>0</v>
      </c>
      <c r="D336" t="s">
        <v>3</v>
      </c>
      <c r="E336">
        <v>336</v>
      </c>
    </row>
    <row r="337" spans="1:5" x14ac:dyDescent="0.25">
      <c r="A337">
        <v>0.58296885480150396</v>
      </c>
      <c r="B337">
        <v>21.948564254211501</v>
      </c>
      <c r="C337" t="s">
        <v>0</v>
      </c>
      <c r="D337" t="s">
        <v>3</v>
      </c>
      <c r="E337">
        <v>337</v>
      </c>
    </row>
    <row r="338" spans="1:5" x14ac:dyDescent="0.25">
      <c r="A338">
        <v>0.582963229707676</v>
      </c>
      <c r="B338">
        <v>21.9887236561487</v>
      </c>
      <c r="C338" t="s">
        <v>0</v>
      </c>
      <c r="D338" t="s">
        <v>3</v>
      </c>
      <c r="E338">
        <v>338</v>
      </c>
    </row>
    <row r="339" spans="1:5" x14ac:dyDescent="0.25">
      <c r="A339">
        <v>0.58296154395321098</v>
      </c>
      <c r="B339">
        <v>21.914750199561201</v>
      </c>
      <c r="C339" t="s">
        <v>0</v>
      </c>
      <c r="D339" t="s">
        <v>3</v>
      </c>
      <c r="E339">
        <v>339</v>
      </c>
    </row>
    <row r="340" spans="1:5" x14ac:dyDescent="0.25">
      <c r="A340">
        <v>0.58296103838650404</v>
      </c>
      <c r="B340">
        <v>21.826169098249402</v>
      </c>
      <c r="C340" t="s">
        <v>0</v>
      </c>
      <c r="D340" t="s">
        <v>3</v>
      </c>
      <c r="E340">
        <v>340</v>
      </c>
    </row>
    <row r="341" spans="1:5" x14ac:dyDescent="0.25">
      <c r="A341">
        <v>0.582960886730859</v>
      </c>
      <c r="B341">
        <v>21.883268340393499</v>
      </c>
      <c r="C341" t="s">
        <v>0</v>
      </c>
      <c r="D341" t="s">
        <v>3</v>
      </c>
      <c r="E341">
        <v>341</v>
      </c>
    </row>
    <row r="342" spans="1:5" x14ac:dyDescent="0.25">
      <c r="A342">
        <v>0.58296084123545799</v>
      </c>
      <c r="B342">
        <v>21.8955672141776</v>
      </c>
      <c r="C342" t="s">
        <v>0</v>
      </c>
      <c r="D342" t="s">
        <v>3</v>
      </c>
      <c r="E342">
        <v>342</v>
      </c>
    </row>
    <row r="343" spans="1:5" x14ac:dyDescent="0.25">
      <c r="A343">
        <v>0.582960827586955</v>
      </c>
      <c r="B343">
        <v>21.887839507622601</v>
      </c>
      <c r="C343" t="s">
        <v>0</v>
      </c>
      <c r="D343" t="s">
        <v>3</v>
      </c>
      <c r="E343">
        <v>343</v>
      </c>
    </row>
    <row r="344" spans="1:5" x14ac:dyDescent="0.25">
      <c r="A344">
        <v>0.58296082349241696</v>
      </c>
      <c r="B344">
        <v>21.889640761656601</v>
      </c>
      <c r="C344" t="s">
        <v>0</v>
      </c>
      <c r="D344" t="s">
        <v>3</v>
      </c>
      <c r="E344">
        <v>344</v>
      </c>
    </row>
    <row r="345" spans="1:5" x14ac:dyDescent="0.25">
      <c r="A345">
        <v>0.58296082226405199</v>
      </c>
      <c r="B345">
        <v>21.9470124279839</v>
      </c>
      <c r="C345" t="s">
        <v>0</v>
      </c>
      <c r="D345" t="s">
        <v>3</v>
      </c>
      <c r="E345">
        <v>345</v>
      </c>
    </row>
    <row r="346" spans="1:5" x14ac:dyDescent="0.25">
      <c r="A346">
        <v>0.58296082189554399</v>
      </c>
      <c r="B346">
        <v>21.940426861149799</v>
      </c>
      <c r="C346" t="s">
        <v>0</v>
      </c>
      <c r="D346" t="s">
        <v>3</v>
      </c>
      <c r="E346">
        <v>346</v>
      </c>
    </row>
    <row r="347" spans="1:5" x14ac:dyDescent="0.25">
      <c r="A347">
        <v>0.58296082178498998</v>
      </c>
      <c r="B347">
        <v>21.941163373036801</v>
      </c>
      <c r="C347" t="s">
        <v>0</v>
      </c>
      <c r="D347" t="s">
        <v>3</v>
      </c>
      <c r="E347">
        <v>347</v>
      </c>
    </row>
    <row r="348" spans="1:5" x14ac:dyDescent="0.25">
      <c r="A348">
        <v>0.58296082175182595</v>
      </c>
      <c r="B348">
        <v>21.954382523345298</v>
      </c>
      <c r="C348" t="s">
        <v>0</v>
      </c>
      <c r="D348" t="s">
        <v>3</v>
      </c>
      <c r="E348">
        <v>348</v>
      </c>
    </row>
    <row r="349" spans="1:5" x14ac:dyDescent="0.25">
      <c r="A349">
        <v>0.58296082174187802</v>
      </c>
      <c r="B349">
        <v>21.925994076226701</v>
      </c>
      <c r="C349" t="s">
        <v>0</v>
      </c>
      <c r="D349" t="s">
        <v>3</v>
      </c>
      <c r="E349">
        <v>349</v>
      </c>
    </row>
    <row r="350" spans="1:5" x14ac:dyDescent="0.25">
      <c r="A350">
        <v>0.58296082173888997</v>
      </c>
      <c r="B350">
        <v>21.899648106266302</v>
      </c>
      <c r="C350" t="s">
        <v>0</v>
      </c>
      <c r="D350" t="s">
        <v>3</v>
      </c>
      <c r="E350">
        <v>350</v>
      </c>
    </row>
    <row r="351" spans="1:5" x14ac:dyDescent="0.25">
      <c r="A351">
        <v>0.58296082173799801</v>
      </c>
      <c r="B351">
        <v>21.916108855538202</v>
      </c>
      <c r="C351" t="s">
        <v>0</v>
      </c>
      <c r="D351" t="s">
        <v>3</v>
      </c>
      <c r="E351">
        <v>351</v>
      </c>
    </row>
    <row r="352" spans="1:5" x14ac:dyDescent="0.25">
      <c r="A352">
        <v>0.58296082173772801</v>
      </c>
      <c r="B352">
        <v>21.957897051873601</v>
      </c>
      <c r="C352" t="s">
        <v>0</v>
      </c>
      <c r="D352" t="s">
        <v>3</v>
      </c>
      <c r="E352">
        <v>352</v>
      </c>
    </row>
    <row r="353" spans="1:5" x14ac:dyDescent="0.25">
      <c r="A353">
        <v>0.58296082173764696</v>
      </c>
      <c r="B353">
        <v>21.9053159634426</v>
      </c>
      <c r="C353" t="s">
        <v>0</v>
      </c>
      <c r="D353" t="s">
        <v>3</v>
      </c>
      <c r="E353">
        <v>353</v>
      </c>
    </row>
    <row r="354" spans="1:5" x14ac:dyDescent="0.25">
      <c r="A354">
        <v>0.58296082173762198</v>
      </c>
      <c r="B354">
        <v>21.957051768191899</v>
      </c>
      <c r="C354" t="s">
        <v>0</v>
      </c>
      <c r="D354" t="s">
        <v>3</v>
      </c>
      <c r="E354">
        <v>354</v>
      </c>
    </row>
    <row r="355" spans="1:5" x14ac:dyDescent="0.25">
      <c r="A355">
        <v>0.58296082173761798</v>
      </c>
      <c r="B355">
        <v>21.993164060545801</v>
      </c>
      <c r="C355" t="s">
        <v>0</v>
      </c>
      <c r="D355" t="s">
        <v>3</v>
      </c>
      <c r="E355">
        <v>355</v>
      </c>
    </row>
    <row r="356" spans="1:5" x14ac:dyDescent="0.25">
      <c r="A356">
        <v>0.53920408646475304</v>
      </c>
      <c r="B356">
        <v>21.9413764178178</v>
      </c>
      <c r="C356" t="s">
        <v>0</v>
      </c>
      <c r="D356" t="s">
        <v>3</v>
      </c>
      <c r="E356">
        <v>356</v>
      </c>
    </row>
    <row r="357" spans="1:5" x14ac:dyDescent="0.25">
      <c r="A357">
        <v>0.53609372568671898</v>
      </c>
      <c r="B357">
        <v>21.856056043687801</v>
      </c>
      <c r="C357" t="s">
        <v>0</v>
      </c>
      <c r="D357" t="s">
        <v>3</v>
      </c>
      <c r="E357">
        <v>357</v>
      </c>
    </row>
    <row r="358" spans="1:5" x14ac:dyDescent="0.25">
      <c r="A358">
        <v>0.53520226362439205</v>
      </c>
      <c r="B358">
        <v>21.971995909194899</v>
      </c>
      <c r="C358" t="s">
        <v>0</v>
      </c>
      <c r="D358" t="s">
        <v>3</v>
      </c>
      <c r="E358">
        <v>358</v>
      </c>
    </row>
    <row r="359" spans="1:5" x14ac:dyDescent="0.25">
      <c r="A359">
        <v>0.53493860388665504</v>
      </c>
      <c r="B359">
        <v>21.917324293245301</v>
      </c>
      <c r="C359" t="s">
        <v>0</v>
      </c>
      <c r="D359" t="s">
        <v>3</v>
      </c>
      <c r="E359">
        <v>359</v>
      </c>
    </row>
    <row r="360" spans="1:5" x14ac:dyDescent="0.25">
      <c r="A360">
        <v>0.53485984687617405</v>
      </c>
      <c r="B360">
        <v>21.893627482034699</v>
      </c>
      <c r="C360" t="s">
        <v>0</v>
      </c>
      <c r="D360" t="s">
        <v>3</v>
      </c>
      <c r="E360">
        <v>360</v>
      </c>
    </row>
    <row r="361" spans="1:5" x14ac:dyDescent="0.25">
      <c r="A361">
        <v>0.53483625047676497</v>
      </c>
      <c r="B361">
        <v>21.950777405233001</v>
      </c>
      <c r="C361" t="s">
        <v>0</v>
      </c>
      <c r="D361" t="s">
        <v>3</v>
      </c>
      <c r="E361">
        <v>361</v>
      </c>
    </row>
    <row r="362" spans="1:5" x14ac:dyDescent="0.25">
      <c r="A362">
        <v>0.53482917432086896</v>
      </c>
      <c r="B362">
        <v>21.9525337303042</v>
      </c>
      <c r="C362" t="s">
        <v>0</v>
      </c>
      <c r="D362" t="s">
        <v>3</v>
      </c>
      <c r="E362">
        <v>362</v>
      </c>
    </row>
    <row r="363" spans="1:5" x14ac:dyDescent="0.25">
      <c r="A363">
        <v>0.53482705172286804</v>
      </c>
      <c r="B363">
        <v>21.901605709216099</v>
      </c>
      <c r="C363" t="s">
        <v>0</v>
      </c>
      <c r="D363" t="s">
        <v>3</v>
      </c>
      <c r="E363">
        <v>363</v>
      </c>
    </row>
    <row r="364" spans="1:5" x14ac:dyDescent="0.25">
      <c r="A364">
        <v>0.53482641496585304</v>
      </c>
      <c r="B364">
        <v>21.873292770387501</v>
      </c>
      <c r="C364" t="s">
        <v>0</v>
      </c>
      <c r="D364" t="s">
        <v>3</v>
      </c>
      <c r="E364">
        <v>364</v>
      </c>
    </row>
    <row r="365" spans="1:5" x14ac:dyDescent="0.25">
      <c r="A365">
        <v>0.53482622394076496</v>
      </c>
      <c r="B365">
        <v>21.865542292796899</v>
      </c>
      <c r="C365" t="s">
        <v>0</v>
      </c>
      <c r="D365" t="s">
        <v>3</v>
      </c>
      <c r="E365">
        <v>365</v>
      </c>
    </row>
    <row r="366" spans="1:5" x14ac:dyDescent="0.25">
      <c r="A366">
        <v>0.53482616663342197</v>
      </c>
      <c r="B366">
        <v>21.870093308938301</v>
      </c>
      <c r="C366" t="s">
        <v>0</v>
      </c>
      <c r="D366" t="s">
        <v>3</v>
      </c>
      <c r="E366">
        <v>366</v>
      </c>
    </row>
    <row r="367" spans="1:5" x14ac:dyDescent="0.25">
      <c r="A367">
        <v>0.53482614944123297</v>
      </c>
      <c r="B367">
        <v>21.9196041495392</v>
      </c>
      <c r="C367" t="s">
        <v>0</v>
      </c>
      <c r="D367" t="s">
        <v>3</v>
      </c>
      <c r="E367">
        <v>367</v>
      </c>
    </row>
    <row r="368" spans="1:5" x14ac:dyDescent="0.25">
      <c r="A368">
        <v>0.534826144283581</v>
      </c>
      <c r="B368">
        <v>21.837899729687599</v>
      </c>
      <c r="C368" t="s">
        <v>0</v>
      </c>
      <c r="D368" t="s">
        <v>3</v>
      </c>
      <c r="E368">
        <v>368</v>
      </c>
    </row>
    <row r="369" spans="1:5" x14ac:dyDescent="0.25">
      <c r="A369">
        <v>0.53482614273628604</v>
      </c>
      <c r="B369">
        <v>21.837590871107299</v>
      </c>
      <c r="C369" t="s">
        <v>0</v>
      </c>
      <c r="D369" t="s">
        <v>3</v>
      </c>
      <c r="E369">
        <v>369</v>
      </c>
    </row>
    <row r="370" spans="1:5" x14ac:dyDescent="0.25">
      <c r="A370">
        <v>0.53482614227209202</v>
      </c>
      <c r="B370">
        <v>21.961368050776102</v>
      </c>
      <c r="C370" t="s">
        <v>0</v>
      </c>
      <c r="D370" t="s">
        <v>3</v>
      </c>
      <c r="E370">
        <v>370</v>
      </c>
    </row>
    <row r="371" spans="1:5" x14ac:dyDescent="0.25">
      <c r="A371">
        <v>0.50267360289221896</v>
      </c>
      <c r="B371">
        <v>21.925375043230101</v>
      </c>
      <c r="C371" t="s">
        <v>0</v>
      </c>
      <c r="D371" t="s">
        <v>3</v>
      </c>
      <c r="E371">
        <v>371</v>
      </c>
    </row>
    <row r="372" spans="1:5" x14ac:dyDescent="0.25">
      <c r="A372">
        <v>0.49952027784749797</v>
      </c>
      <c r="B372">
        <v>21.881477111630701</v>
      </c>
      <c r="C372" t="s">
        <v>0</v>
      </c>
      <c r="D372" t="s">
        <v>3</v>
      </c>
      <c r="E372">
        <v>372</v>
      </c>
    </row>
    <row r="373" spans="1:5" x14ac:dyDescent="0.25">
      <c r="A373">
        <v>0.49870341900466297</v>
      </c>
      <c r="B373">
        <v>21.946854277586102</v>
      </c>
      <c r="C373" t="s">
        <v>0</v>
      </c>
      <c r="D373" t="s">
        <v>3</v>
      </c>
      <c r="E373">
        <v>373</v>
      </c>
    </row>
    <row r="374" spans="1:5" x14ac:dyDescent="0.25">
      <c r="A374">
        <v>0.49847005353239698</v>
      </c>
      <c r="B374">
        <v>21.948669675286599</v>
      </c>
      <c r="C374" t="s">
        <v>0</v>
      </c>
      <c r="D374" t="s">
        <v>3</v>
      </c>
      <c r="E374">
        <v>374</v>
      </c>
    </row>
    <row r="375" spans="1:5" x14ac:dyDescent="0.25">
      <c r="A375">
        <v>0.47045396804533701</v>
      </c>
      <c r="B375">
        <v>21.9465298100674</v>
      </c>
      <c r="C375" t="s">
        <v>0</v>
      </c>
      <c r="D375" t="s">
        <v>3</v>
      </c>
      <c r="E375">
        <v>375</v>
      </c>
    </row>
    <row r="376" spans="1:5" x14ac:dyDescent="0.25">
      <c r="A376">
        <v>0.46983021198240099</v>
      </c>
      <c r="B376">
        <v>21.870154995051099</v>
      </c>
      <c r="C376" t="s">
        <v>0</v>
      </c>
      <c r="D376" t="s">
        <v>3</v>
      </c>
      <c r="E376">
        <v>376</v>
      </c>
    </row>
    <row r="377" spans="1:5" x14ac:dyDescent="0.25">
      <c r="A377">
        <v>0.46971638907382701</v>
      </c>
      <c r="B377">
        <v>21.869243169637802</v>
      </c>
      <c r="C377" t="s">
        <v>0</v>
      </c>
      <c r="D377" t="s">
        <v>3</v>
      </c>
      <c r="E377">
        <v>377</v>
      </c>
    </row>
    <row r="378" spans="1:5" x14ac:dyDescent="0.25">
      <c r="A378">
        <v>0.46968885232206498</v>
      </c>
      <c r="B378">
        <v>21.8565578664853</v>
      </c>
      <c r="C378" t="s">
        <v>0</v>
      </c>
      <c r="D378" t="s">
        <v>3</v>
      </c>
      <c r="E378">
        <v>378</v>
      </c>
    </row>
    <row r="379" spans="1:5" x14ac:dyDescent="0.25">
      <c r="A379">
        <v>0.46968118651711799</v>
      </c>
      <c r="B379">
        <v>21.929736032184199</v>
      </c>
      <c r="C379" t="s">
        <v>0</v>
      </c>
      <c r="D379" t="s">
        <v>3</v>
      </c>
      <c r="E379">
        <v>379</v>
      </c>
    </row>
    <row r="380" spans="1:5" x14ac:dyDescent="0.25">
      <c r="A380">
        <v>0.469678940353567</v>
      </c>
      <c r="B380">
        <v>21.9186430610849</v>
      </c>
      <c r="C380" t="s">
        <v>0</v>
      </c>
      <c r="D380" t="s">
        <v>3</v>
      </c>
      <c r="E380">
        <v>380</v>
      </c>
    </row>
    <row r="381" spans="1:5" x14ac:dyDescent="0.25">
      <c r="A381">
        <v>0.46967827132673201</v>
      </c>
      <c r="B381">
        <v>21.903761810000798</v>
      </c>
      <c r="C381" t="s">
        <v>0</v>
      </c>
      <c r="D381" t="s">
        <v>3</v>
      </c>
      <c r="E381">
        <v>381</v>
      </c>
    </row>
    <row r="382" spans="1:5" x14ac:dyDescent="0.25">
      <c r="A382">
        <v>0.469678071052687</v>
      </c>
      <c r="B382">
        <v>21.8879742200577</v>
      </c>
      <c r="C382" t="s">
        <v>0</v>
      </c>
      <c r="D382" t="s">
        <v>3</v>
      </c>
      <c r="E382">
        <v>382</v>
      </c>
    </row>
    <row r="383" spans="1:5" x14ac:dyDescent="0.25">
      <c r="A383">
        <v>0.46967801100953499</v>
      </c>
      <c r="B383">
        <v>21.974790418829201</v>
      </c>
      <c r="C383" t="s">
        <v>0</v>
      </c>
      <c r="D383" t="s">
        <v>3</v>
      </c>
      <c r="E383">
        <v>383</v>
      </c>
    </row>
    <row r="384" spans="1:5" x14ac:dyDescent="0.25">
      <c r="A384">
        <v>0.46967799300010399</v>
      </c>
      <c r="B384">
        <v>21.855631503591098</v>
      </c>
      <c r="C384" t="s">
        <v>0</v>
      </c>
      <c r="D384" t="s">
        <v>3</v>
      </c>
      <c r="E384">
        <v>384</v>
      </c>
    </row>
    <row r="385" spans="1:5" x14ac:dyDescent="0.25">
      <c r="A385">
        <v>0.46967798759759199</v>
      </c>
      <c r="B385">
        <v>21.9017574457168</v>
      </c>
      <c r="C385" t="s">
        <v>0</v>
      </c>
      <c r="D385" t="s">
        <v>3</v>
      </c>
      <c r="E385">
        <v>385</v>
      </c>
    </row>
    <row r="386" spans="1:5" x14ac:dyDescent="0.25">
      <c r="A386">
        <v>0.469677985976865</v>
      </c>
      <c r="B386">
        <v>21.987934091698399</v>
      </c>
      <c r="C386" t="s">
        <v>0</v>
      </c>
      <c r="D386" t="s">
        <v>3</v>
      </c>
      <c r="E386">
        <v>386</v>
      </c>
    </row>
    <row r="387" spans="1:5" x14ac:dyDescent="0.25">
      <c r="A387">
        <v>0.46967798549065198</v>
      </c>
      <c r="B387">
        <v>21.8689287786198</v>
      </c>
      <c r="C387" t="s">
        <v>0</v>
      </c>
      <c r="D387" t="s">
        <v>3</v>
      </c>
      <c r="E387">
        <v>387</v>
      </c>
    </row>
    <row r="388" spans="1:5" x14ac:dyDescent="0.25">
      <c r="A388">
        <v>0.469677985344788</v>
      </c>
      <c r="B388">
        <v>21.947765740230199</v>
      </c>
      <c r="C388" t="s">
        <v>0</v>
      </c>
      <c r="D388" t="s">
        <v>3</v>
      </c>
      <c r="E388">
        <v>388</v>
      </c>
    </row>
    <row r="389" spans="1:5" x14ac:dyDescent="0.25">
      <c r="A389">
        <v>0.469677985301026</v>
      </c>
      <c r="B389">
        <v>21.900878356166899</v>
      </c>
      <c r="C389" t="s">
        <v>0</v>
      </c>
      <c r="D389" t="s">
        <v>3</v>
      </c>
      <c r="E389">
        <v>389</v>
      </c>
    </row>
    <row r="390" spans="1:5" x14ac:dyDescent="0.25">
      <c r="A390">
        <v>0.469677985287902</v>
      </c>
      <c r="B390">
        <v>21.8948663903357</v>
      </c>
      <c r="C390" t="s">
        <v>0</v>
      </c>
      <c r="D390" t="s">
        <v>3</v>
      </c>
      <c r="E390">
        <v>390</v>
      </c>
    </row>
    <row r="391" spans="1:5" x14ac:dyDescent="0.25">
      <c r="A391">
        <v>0.46967798528396199</v>
      </c>
      <c r="B391">
        <v>21.934287488089598</v>
      </c>
      <c r="C391" t="s">
        <v>0</v>
      </c>
      <c r="D391" t="s">
        <v>3</v>
      </c>
      <c r="E391">
        <v>391</v>
      </c>
    </row>
    <row r="392" spans="1:5" x14ac:dyDescent="0.25">
      <c r="A392">
        <v>0.46967798528277899</v>
      </c>
      <c r="B392">
        <v>21.835898975894299</v>
      </c>
      <c r="C392" t="s">
        <v>0</v>
      </c>
      <c r="D392" t="s">
        <v>3</v>
      </c>
      <c r="E392">
        <v>392</v>
      </c>
    </row>
    <row r="393" spans="1:5" x14ac:dyDescent="0.25">
      <c r="A393">
        <v>0.46967798528242699</v>
      </c>
      <c r="B393">
        <v>21.843964069105599</v>
      </c>
      <c r="C393" t="s">
        <v>0</v>
      </c>
      <c r="D393" t="s">
        <v>3</v>
      </c>
      <c r="E393">
        <v>393</v>
      </c>
    </row>
    <row r="394" spans="1:5" x14ac:dyDescent="0.25">
      <c r="A394">
        <v>0.46967798528231702</v>
      </c>
      <c r="B394">
        <v>21.915701796582201</v>
      </c>
      <c r="C394" t="s">
        <v>0</v>
      </c>
      <c r="D394" t="s">
        <v>3</v>
      </c>
      <c r="E394">
        <v>394</v>
      </c>
    </row>
    <row r="395" spans="1:5" x14ac:dyDescent="0.25">
      <c r="A395">
        <v>0.46967798528228499</v>
      </c>
      <c r="B395">
        <v>21.8537384609265</v>
      </c>
      <c r="C395" t="s">
        <v>0</v>
      </c>
      <c r="D395" t="s">
        <v>3</v>
      </c>
      <c r="E395">
        <v>395</v>
      </c>
    </row>
    <row r="396" spans="1:5" x14ac:dyDescent="0.25">
      <c r="A396">
        <v>0.469677985282278</v>
      </c>
      <c r="B396">
        <v>21.901971015750501</v>
      </c>
      <c r="C396" t="s">
        <v>0</v>
      </c>
      <c r="D396" t="s">
        <v>3</v>
      </c>
      <c r="E396">
        <v>396</v>
      </c>
    </row>
    <row r="397" spans="1:5" x14ac:dyDescent="0.25">
      <c r="A397">
        <v>0.469677985282274</v>
      </c>
      <c r="B397">
        <v>21.957059941064401</v>
      </c>
      <c r="C397" t="s">
        <v>0</v>
      </c>
      <c r="D397" t="s">
        <v>3</v>
      </c>
      <c r="E397">
        <v>397</v>
      </c>
    </row>
    <row r="398" spans="1:5" x14ac:dyDescent="0.25">
      <c r="A398">
        <v>0.469677985282274</v>
      </c>
      <c r="B398">
        <v>21.827189714285399</v>
      </c>
      <c r="C398" t="s">
        <v>0</v>
      </c>
      <c r="D398" t="s">
        <v>3</v>
      </c>
      <c r="E398">
        <v>398</v>
      </c>
    </row>
    <row r="399" spans="1:5" x14ac:dyDescent="0.25">
      <c r="A399">
        <v>0.469677985282274</v>
      </c>
      <c r="B399">
        <v>21.872646209369499</v>
      </c>
      <c r="C399" t="s">
        <v>0</v>
      </c>
      <c r="D399" t="s">
        <v>3</v>
      </c>
      <c r="E399">
        <v>399</v>
      </c>
    </row>
    <row r="400" spans="1:5" x14ac:dyDescent="0.25">
      <c r="A400">
        <v>0.469677985282274</v>
      </c>
      <c r="B400">
        <v>22.030957236801999</v>
      </c>
      <c r="C400" t="s">
        <v>0</v>
      </c>
      <c r="D400" t="s">
        <v>3</v>
      </c>
      <c r="E400">
        <v>400</v>
      </c>
    </row>
    <row r="401" spans="1:5" x14ac:dyDescent="0.25">
      <c r="A401">
        <v>0.469677985282274</v>
      </c>
      <c r="B401">
        <v>21.8470988133333</v>
      </c>
      <c r="C401" t="s">
        <v>0</v>
      </c>
      <c r="D401" t="s">
        <v>3</v>
      </c>
      <c r="E401">
        <v>401</v>
      </c>
    </row>
    <row r="402" spans="1:5" x14ac:dyDescent="0.25">
      <c r="A402">
        <v>0.469677985282274</v>
      </c>
      <c r="B402">
        <v>21.941488626031799</v>
      </c>
      <c r="C402" t="s">
        <v>0</v>
      </c>
      <c r="D402" t="s">
        <v>3</v>
      </c>
      <c r="E402">
        <v>402</v>
      </c>
    </row>
    <row r="403" spans="1:5" x14ac:dyDescent="0.25">
      <c r="A403">
        <v>0.469677985282274</v>
      </c>
      <c r="B403">
        <v>21.9367415649374</v>
      </c>
      <c r="C403" t="s">
        <v>0</v>
      </c>
      <c r="D403" t="s">
        <v>3</v>
      </c>
      <c r="E403">
        <v>403</v>
      </c>
    </row>
    <row r="404" spans="1:5" x14ac:dyDescent="0.25">
      <c r="A404">
        <v>0.469677985282274</v>
      </c>
      <c r="B404">
        <v>21.9860624290319</v>
      </c>
      <c r="C404" t="s">
        <v>0</v>
      </c>
      <c r="D404" t="s">
        <v>3</v>
      </c>
      <c r="E404">
        <v>404</v>
      </c>
    </row>
    <row r="405" spans="1:5" x14ac:dyDescent="0.25">
      <c r="A405">
        <v>0.469677985282274</v>
      </c>
      <c r="B405">
        <v>21.895297860318699</v>
      </c>
      <c r="C405" t="s">
        <v>0</v>
      </c>
      <c r="D405" t="s">
        <v>3</v>
      </c>
      <c r="E405">
        <v>405</v>
      </c>
    </row>
    <row r="406" spans="1:5" x14ac:dyDescent="0.25">
      <c r="A406">
        <v>0.469677985282274</v>
      </c>
      <c r="B406">
        <v>21.9498703623449</v>
      </c>
      <c r="C406" t="s">
        <v>0</v>
      </c>
      <c r="D406" t="s">
        <v>3</v>
      </c>
      <c r="E406">
        <v>406</v>
      </c>
    </row>
    <row r="407" spans="1:5" x14ac:dyDescent="0.25">
      <c r="A407">
        <v>0.469677985282274</v>
      </c>
      <c r="B407">
        <v>22.0439506481984</v>
      </c>
      <c r="C407" t="s">
        <v>0</v>
      </c>
      <c r="D407" t="s">
        <v>3</v>
      </c>
      <c r="E407">
        <v>407</v>
      </c>
    </row>
    <row r="408" spans="1:5" x14ac:dyDescent="0.25">
      <c r="A408">
        <v>0.469677985282274</v>
      </c>
      <c r="B408">
        <v>21.934190294710799</v>
      </c>
      <c r="C408" t="s">
        <v>0</v>
      </c>
      <c r="D408" t="s">
        <v>3</v>
      </c>
      <c r="E408">
        <v>408</v>
      </c>
    </row>
    <row r="409" spans="1:5" x14ac:dyDescent="0.25">
      <c r="A409">
        <v>0.469677985282274</v>
      </c>
      <c r="B409">
        <v>21.968319931067199</v>
      </c>
      <c r="C409" t="s">
        <v>0</v>
      </c>
      <c r="D409" t="s">
        <v>3</v>
      </c>
      <c r="E409">
        <v>409</v>
      </c>
    </row>
    <row r="410" spans="1:5" x14ac:dyDescent="0.25">
      <c r="A410">
        <v>0.469677985282274</v>
      </c>
      <c r="B410">
        <v>21.9313871803169</v>
      </c>
      <c r="C410" t="s">
        <v>0</v>
      </c>
      <c r="D410" t="s">
        <v>3</v>
      </c>
      <c r="E410">
        <v>410</v>
      </c>
    </row>
    <row r="411" spans="1:5" x14ac:dyDescent="0.25">
      <c r="A411">
        <v>0.455403965349372</v>
      </c>
      <c r="B411">
        <v>21.867582608805801</v>
      </c>
      <c r="C411" t="s">
        <v>0</v>
      </c>
      <c r="D411" t="s">
        <v>3</v>
      </c>
      <c r="E411">
        <v>411</v>
      </c>
    </row>
    <row r="412" spans="1:5" x14ac:dyDescent="0.25">
      <c r="A412">
        <v>0.45409701434408201</v>
      </c>
      <c r="B412">
        <v>21.904663847652099</v>
      </c>
      <c r="C412" t="s">
        <v>0</v>
      </c>
      <c r="D412" t="s">
        <v>3</v>
      </c>
      <c r="E412">
        <v>412</v>
      </c>
    </row>
    <row r="413" spans="1:5" x14ac:dyDescent="0.25">
      <c r="A413">
        <v>0.45371757176273803</v>
      </c>
      <c r="B413">
        <v>21.883363350906301</v>
      </c>
      <c r="C413" t="s">
        <v>0</v>
      </c>
      <c r="D413" t="s">
        <v>3</v>
      </c>
      <c r="E413">
        <v>413</v>
      </c>
    </row>
    <row r="414" spans="1:5" x14ac:dyDescent="0.25">
      <c r="A414">
        <v>0.45360487978325598</v>
      </c>
      <c r="B414">
        <v>21.905321864510501</v>
      </c>
      <c r="C414" t="s">
        <v>0</v>
      </c>
      <c r="D414" t="s">
        <v>3</v>
      </c>
      <c r="E414">
        <v>414</v>
      </c>
    </row>
    <row r="415" spans="1:5" x14ac:dyDescent="0.25">
      <c r="A415">
        <v>0.453571174939366</v>
      </c>
      <c r="B415">
        <v>21.887005227223</v>
      </c>
      <c r="C415" t="s">
        <v>0</v>
      </c>
      <c r="D415" t="s">
        <v>3</v>
      </c>
      <c r="E415">
        <v>415</v>
      </c>
    </row>
    <row r="416" spans="1:5" x14ac:dyDescent="0.25">
      <c r="A416">
        <v>0.45356107273580498</v>
      </c>
      <c r="B416">
        <v>21.865538883529499</v>
      </c>
      <c r="C416" t="s">
        <v>0</v>
      </c>
      <c r="D416" t="s">
        <v>3</v>
      </c>
      <c r="E416">
        <v>416</v>
      </c>
    </row>
    <row r="417" spans="1:5" x14ac:dyDescent="0.25">
      <c r="A417">
        <v>0.45355804290725699</v>
      </c>
      <c r="B417">
        <v>21.824010829936899</v>
      </c>
      <c r="C417" t="s">
        <v>0</v>
      </c>
      <c r="D417" t="s">
        <v>3</v>
      </c>
      <c r="E417">
        <v>417</v>
      </c>
    </row>
    <row r="418" spans="1:5" x14ac:dyDescent="0.25">
      <c r="A418">
        <v>0.45355713403362002</v>
      </c>
      <c r="B418">
        <v>21.8563413529161</v>
      </c>
      <c r="C418" t="s">
        <v>0</v>
      </c>
      <c r="D418" t="s">
        <v>3</v>
      </c>
      <c r="E418">
        <v>418</v>
      </c>
    </row>
    <row r="419" spans="1:5" x14ac:dyDescent="0.25">
      <c r="A419">
        <v>0.453556861378274</v>
      </c>
      <c r="B419">
        <v>21.910081325830198</v>
      </c>
      <c r="C419" t="s">
        <v>0</v>
      </c>
      <c r="D419" t="s">
        <v>3</v>
      </c>
      <c r="E419">
        <v>419</v>
      </c>
    </row>
    <row r="420" spans="1:5" x14ac:dyDescent="0.25">
      <c r="A420">
        <v>0.45355677958227503</v>
      </c>
      <c r="B420">
        <v>21.9165586361812</v>
      </c>
      <c r="C420" t="s">
        <v>0</v>
      </c>
      <c r="D420" t="s">
        <v>3</v>
      </c>
      <c r="E420">
        <v>420</v>
      </c>
    </row>
    <row r="421" spans="1:5" x14ac:dyDescent="0.25">
      <c r="A421">
        <v>0.44024816817486501</v>
      </c>
      <c r="B421">
        <v>21.893919041159698</v>
      </c>
      <c r="C421" t="s">
        <v>0</v>
      </c>
      <c r="D421" t="s">
        <v>3</v>
      </c>
      <c r="E421">
        <v>421</v>
      </c>
    </row>
    <row r="422" spans="1:5" x14ac:dyDescent="0.25">
      <c r="A422">
        <v>0.43977380085657503</v>
      </c>
      <c r="B422">
        <v>21.843498359744999</v>
      </c>
      <c r="C422" t="s">
        <v>0</v>
      </c>
      <c r="D422" t="s">
        <v>3</v>
      </c>
      <c r="E422">
        <v>422</v>
      </c>
    </row>
    <row r="423" spans="1:5" x14ac:dyDescent="0.25">
      <c r="A423">
        <v>0.43968089149679601</v>
      </c>
      <c r="B423">
        <v>21.811842558509799</v>
      </c>
      <c r="C423" t="s">
        <v>0</v>
      </c>
      <c r="D423" t="s">
        <v>3</v>
      </c>
      <c r="E423">
        <v>423</v>
      </c>
    </row>
    <row r="424" spans="1:5" x14ac:dyDescent="0.25">
      <c r="A424">
        <v>0.439657467861164</v>
      </c>
      <c r="B424">
        <v>21.8640838321488</v>
      </c>
      <c r="C424" t="s">
        <v>0</v>
      </c>
      <c r="D424" t="s">
        <v>3</v>
      </c>
      <c r="E424">
        <v>424</v>
      </c>
    </row>
    <row r="425" spans="1:5" x14ac:dyDescent="0.25">
      <c r="A425">
        <v>0.43965084125760601</v>
      </c>
      <c r="B425">
        <v>21.9394001015445</v>
      </c>
      <c r="C425" t="s">
        <v>0</v>
      </c>
      <c r="D425" t="s">
        <v>3</v>
      </c>
      <c r="E425">
        <v>425</v>
      </c>
    </row>
    <row r="426" spans="1:5" x14ac:dyDescent="0.25">
      <c r="A426">
        <v>0.43964888932186902</v>
      </c>
      <c r="B426">
        <v>21.8874260029427</v>
      </c>
      <c r="C426" t="s">
        <v>0</v>
      </c>
      <c r="D426" t="s">
        <v>3</v>
      </c>
      <c r="E426">
        <v>426</v>
      </c>
    </row>
    <row r="427" spans="1:5" x14ac:dyDescent="0.25">
      <c r="A427">
        <v>0.43964830698526203</v>
      </c>
      <c r="B427">
        <v>21.862016877504299</v>
      </c>
      <c r="C427" t="s">
        <v>0</v>
      </c>
      <c r="D427" t="s">
        <v>3</v>
      </c>
      <c r="E427">
        <v>427</v>
      </c>
    </row>
    <row r="428" spans="1:5" x14ac:dyDescent="0.25">
      <c r="A428">
        <v>0.43964813257625601</v>
      </c>
      <c r="B428">
        <v>21.880932166249099</v>
      </c>
      <c r="C428" t="s">
        <v>0</v>
      </c>
      <c r="D428" t="s">
        <v>3</v>
      </c>
      <c r="E428">
        <v>428</v>
      </c>
    </row>
    <row r="429" spans="1:5" x14ac:dyDescent="0.25">
      <c r="A429">
        <v>0.42769754897605899</v>
      </c>
      <c r="B429">
        <v>21.926012124589398</v>
      </c>
      <c r="C429" t="s">
        <v>0</v>
      </c>
      <c r="D429" t="s">
        <v>3</v>
      </c>
      <c r="E429">
        <v>429</v>
      </c>
    </row>
    <row r="430" spans="1:5" x14ac:dyDescent="0.25">
      <c r="A430">
        <v>0.42718296395440097</v>
      </c>
      <c r="B430">
        <v>21.872592151308901</v>
      </c>
      <c r="C430" t="s">
        <v>0</v>
      </c>
      <c r="D430" t="s">
        <v>3</v>
      </c>
      <c r="E430">
        <v>430</v>
      </c>
    </row>
    <row r="431" spans="1:5" x14ac:dyDescent="0.25">
      <c r="A431">
        <v>0.42705760895762201</v>
      </c>
      <c r="B431">
        <v>21.913386055497501</v>
      </c>
      <c r="C431" t="s">
        <v>0</v>
      </c>
      <c r="D431" t="s">
        <v>3</v>
      </c>
      <c r="E431">
        <v>431</v>
      </c>
    </row>
    <row r="432" spans="1:5" x14ac:dyDescent="0.25">
      <c r="A432">
        <v>0.427022615698124</v>
      </c>
      <c r="B432">
        <v>21.8965776160179</v>
      </c>
      <c r="C432" t="s">
        <v>0</v>
      </c>
      <c r="D432" t="s">
        <v>3</v>
      </c>
      <c r="E432">
        <v>432</v>
      </c>
    </row>
    <row r="433" spans="1:5" x14ac:dyDescent="0.25">
      <c r="A433">
        <v>0.427012352943972</v>
      </c>
      <c r="B433">
        <v>21.950018966000599</v>
      </c>
      <c r="C433" t="s">
        <v>0</v>
      </c>
      <c r="D433" t="s">
        <v>3</v>
      </c>
      <c r="E433">
        <v>433</v>
      </c>
    </row>
    <row r="434" spans="1:5" x14ac:dyDescent="0.25">
      <c r="A434">
        <v>0.42700929528867698</v>
      </c>
      <c r="B434">
        <v>21.897186471024199</v>
      </c>
      <c r="C434" t="s">
        <v>0</v>
      </c>
      <c r="D434" t="s">
        <v>3</v>
      </c>
      <c r="E434">
        <v>434</v>
      </c>
    </row>
    <row r="435" spans="1:5" x14ac:dyDescent="0.25">
      <c r="A435">
        <v>0.42700837989749701</v>
      </c>
      <c r="B435">
        <v>21.9249449098022</v>
      </c>
      <c r="C435" t="s">
        <v>0</v>
      </c>
      <c r="D435" t="s">
        <v>3</v>
      </c>
      <c r="E435">
        <v>435</v>
      </c>
    </row>
    <row r="436" spans="1:5" x14ac:dyDescent="0.25">
      <c r="A436">
        <v>0.42700810545162998</v>
      </c>
      <c r="B436">
        <v>21.9293925463999</v>
      </c>
      <c r="C436" t="s">
        <v>0</v>
      </c>
      <c r="D436" t="s">
        <v>3</v>
      </c>
      <c r="E436">
        <v>436</v>
      </c>
    </row>
    <row r="437" spans="1:5" x14ac:dyDescent="0.25">
      <c r="A437">
        <v>0.42700802313330399</v>
      </c>
      <c r="B437">
        <v>21.934378741934299</v>
      </c>
      <c r="C437" t="s">
        <v>0</v>
      </c>
      <c r="D437" t="s">
        <v>3</v>
      </c>
      <c r="E437">
        <v>437</v>
      </c>
    </row>
    <row r="438" spans="1:5" x14ac:dyDescent="0.25">
      <c r="A438">
        <v>0.42700799843919801</v>
      </c>
      <c r="B438">
        <v>21.933346454739901</v>
      </c>
      <c r="C438" t="s">
        <v>0</v>
      </c>
      <c r="D438" t="s">
        <v>3</v>
      </c>
      <c r="E438">
        <v>438</v>
      </c>
    </row>
    <row r="439" spans="1:5" x14ac:dyDescent="0.25">
      <c r="A439">
        <v>0.42700799103109</v>
      </c>
      <c r="B439">
        <v>21.928871006417999</v>
      </c>
      <c r="C439" t="s">
        <v>0</v>
      </c>
      <c r="D439" t="s">
        <v>3</v>
      </c>
      <c r="E439">
        <v>439</v>
      </c>
    </row>
    <row r="440" spans="1:5" x14ac:dyDescent="0.25">
      <c r="A440">
        <v>0.42700798880866803</v>
      </c>
      <c r="B440">
        <v>21.943277372363099</v>
      </c>
      <c r="C440" t="s">
        <v>0</v>
      </c>
      <c r="D440" t="s">
        <v>3</v>
      </c>
      <c r="E440">
        <v>440</v>
      </c>
    </row>
    <row r="441" spans="1:5" x14ac:dyDescent="0.25">
      <c r="A441">
        <v>0.42700798814194502</v>
      </c>
      <c r="B441">
        <v>22.026316520526301</v>
      </c>
      <c r="C441" t="s">
        <v>0</v>
      </c>
      <c r="D441" t="s">
        <v>3</v>
      </c>
      <c r="E441">
        <v>441</v>
      </c>
    </row>
    <row r="442" spans="1:5" x14ac:dyDescent="0.25">
      <c r="A442">
        <v>0.42700798794192302</v>
      </c>
      <c r="B442">
        <v>21.957906182799</v>
      </c>
      <c r="C442" t="s">
        <v>0</v>
      </c>
      <c r="D442" t="s">
        <v>3</v>
      </c>
      <c r="E442">
        <v>442</v>
      </c>
    </row>
    <row r="443" spans="1:5" x14ac:dyDescent="0.25">
      <c r="A443">
        <v>0.42700798788192201</v>
      </c>
      <c r="B443">
        <v>21.905366588225199</v>
      </c>
      <c r="C443" t="s">
        <v>0</v>
      </c>
      <c r="D443" t="s">
        <v>3</v>
      </c>
      <c r="E443">
        <v>443</v>
      </c>
    </row>
    <row r="444" spans="1:5" x14ac:dyDescent="0.25">
      <c r="A444">
        <v>0.42700798786392002</v>
      </c>
      <c r="B444">
        <v>21.935183906556102</v>
      </c>
      <c r="C444" t="s">
        <v>0</v>
      </c>
      <c r="D444" t="s">
        <v>3</v>
      </c>
      <c r="E444">
        <v>444</v>
      </c>
    </row>
    <row r="445" spans="1:5" x14ac:dyDescent="0.25">
      <c r="A445">
        <v>0.42700798785852001</v>
      </c>
      <c r="B445">
        <v>21.942424393308698</v>
      </c>
      <c r="C445" t="s">
        <v>0</v>
      </c>
      <c r="D445" t="s">
        <v>3</v>
      </c>
      <c r="E445">
        <v>445</v>
      </c>
    </row>
    <row r="446" spans="1:5" x14ac:dyDescent="0.25">
      <c r="A446">
        <v>0.42700798785689598</v>
      </c>
      <c r="B446">
        <v>21.913618702896201</v>
      </c>
      <c r="C446" t="s">
        <v>0</v>
      </c>
      <c r="D446" t="s">
        <v>3</v>
      </c>
      <c r="E446">
        <v>446</v>
      </c>
    </row>
    <row r="447" spans="1:5" x14ac:dyDescent="0.25">
      <c r="A447">
        <v>0.42700798785640998</v>
      </c>
      <c r="B447">
        <v>21.831997823187901</v>
      </c>
      <c r="C447" t="s">
        <v>0</v>
      </c>
      <c r="D447" t="s">
        <v>3</v>
      </c>
      <c r="E447">
        <v>447</v>
      </c>
    </row>
    <row r="448" spans="1:5" x14ac:dyDescent="0.25">
      <c r="A448">
        <v>0.42700798785626798</v>
      </c>
      <c r="B448">
        <v>21.928881562616802</v>
      </c>
      <c r="C448" t="s">
        <v>0</v>
      </c>
      <c r="D448" t="s">
        <v>3</v>
      </c>
      <c r="E448">
        <v>448</v>
      </c>
    </row>
    <row r="449" spans="1:5" x14ac:dyDescent="0.25">
      <c r="A449">
        <v>0.42700798785622501</v>
      </c>
      <c r="B449">
        <v>21.862685004598902</v>
      </c>
      <c r="C449" t="s">
        <v>0</v>
      </c>
      <c r="D449" t="s">
        <v>3</v>
      </c>
      <c r="E449">
        <v>449</v>
      </c>
    </row>
    <row r="450" spans="1:5" x14ac:dyDescent="0.25">
      <c r="A450">
        <v>0.42700798785621102</v>
      </c>
      <c r="B450">
        <v>21.9071895829839</v>
      </c>
      <c r="C450" t="s">
        <v>0</v>
      </c>
      <c r="D450" t="s">
        <v>3</v>
      </c>
      <c r="E450">
        <v>450</v>
      </c>
    </row>
    <row r="451" spans="1:5" x14ac:dyDescent="0.25">
      <c r="A451">
        <v>0.42700798785620703</v>
      </c>
      <c r="B451">
        <v>22.000270859625999</v>
      </c>
      <c r="C451" t="s">
        <v>0</v>
      </c>
      <c r="D451" t="s">
        <v>3</v>
      </c>
      <c r="E451">
        <v>451</v>
      </c>
    </row>
    <row r="452" spans="1:5" x14ac:dyDescent="0.25">
      <c r="A452">
        <v>0.42700798785620397</v>
      </c>
      <c r="B452">
        <v>21.930496469327402</v>
      </c>
      <c r="C452" t="s">
        <v>0</v>
      </c>
      <c r="D452" t="s">
        <v>3</v>
      </c>
      <c r="E452">
        <v>452</v>
      </c>
    </row>
    <row r="453" spans="1:5" x14ac:dyDescent="0.25">
      <c r="A453">
        <v>0.42700798785620397</v>
      </c>
      <c r="B453">
        <v>21.9036840477936</v>
      </c>
      <c r="C453" t="s">
        <v>0</v>
      </c>
      <c r="D453" t="s">
        <v>3</v>
      </c>
      <c r="E453">
        <v>453</v>
      </c>
    </row>
    <row r="454" spans="1:5" x14ac:dyDescent="0.25">
      <c r="A454">
        <v>0.42700798785620397</v>
      </c>
      <c r="B454">
        <v>22.019186528212899</v>
      </c>
      <c r="C454" t="s">
        <v>0</v>
      </c>
      <c r="D454" t="s">
        <v>3</v>
      </c>
      <c r="E454">
        <v>454</v>
      </c>
    </row>
    <row r="455" spans="1:5" x14ac:dyDescent="0.25">
      <c r="A455">
        <v>0.42700798785620397</v>
      </c>
      <c r="B455">
        <v>21.918034219090899</v>
      </c>
      <c r="C455" t="s">
        <v>0</v>
      </c>
      <c r="D455" t="s">
        <v>3</v>
      </c>
      <c r="E455">
        <v>455</v>
      </c>
    </row>
    <row r="456" spans="1:5" x14ac:dyDescent="0.25">
      <c r="A456">
        <v>0.42700798785620397</v>
      </c>
      <c r="B456">
        <v>21.859896737794301</v>
      </c>
      <c r="C456" t="s">
        <v>0</v>
      </c>
      <c r="D456" t="s">
        <v>3</v>
      </c>
      <c r="E456">
        <v>456</v>
      </c>
    </row>
    <row r="457" spans="1:5" x14ac:dyDescent="0.25">
      <c r="A457">
        <v>0.42700798785620397</v>
      </c>
      <c r="B457">
        <v>21.9110665416854</v>
      </c>
      <c r="C457" t="s">
        <v>0</v>
      </c>
      <c r="D457" t="s">
        <v>3</v>
      </c>
      <c r="E457">
        <v>457</v>
      </c>
    </row>
    <row r="458" spans="1:5" x14ac:dyDescent="0.25">
      <c r="A458">
        <v>0.42700798785620397</v>
      </c>
      <c r="B458">
        <v>21.902926248287802</v>
      </c>
      <c r="C458" t="s">
        <v>0</v>
      </c>
      <c r="D458" t="s">
        <v>3</v>
      </c>
      <c r="E458">
        <v>458</v>
      </c>
    </row>
    <row r="459" spans="1:5" x14ac:dyDescent="0.25">
      <c r="A459">
        <v>0.42700798785620397</v>
      </c>
      <c r="B459">
        <v>21.9526267120557</v>
      </c>
      <c r="C459" t="s">
        <v>0</v>
      </c>
      <c r="D459" t="s">
        <v>3</v>
      </c>
      <c r="E459">
        <v>459</v>
      </c>
    </row>
    <row r="460" spans="1:5" x14ac:dyDescent="0.25">
      <c r="A460">
        <v>0.42700798785620397</v>
      </c>
      <c r="B460">
        <v>21.9898267469414</v>
      </c>
      <c r="C460" t="s">
        <v>0</v>
      </c>
      <c r="D460" t="s">
        <v>3</v>
      </c>
      <c r="E460">
        <v>460</v>
      </c>
    </row>
    <row r="461" spans="1:5" x14ac:dyDescent="0.25">
      <c r="A461">
        <v>0.42700798785620397</v>
      </c>
      <c r="B461">
        <v>21.918719142575402</v>
      </c>
      <c r="C461" t="s">
        <v>0</v>
      </c>
      <c r="D461" t="s">
        <v>3</v>
      </c>
      <c r="E461">
        <v>461</v>
      </c>
    </row>
    <row r="462" spans="1:5" x14ac:dyDescent="0.25">
      <c r="A462">
        <v>0.42700798785620397</v>
      </c>
      <c r="B462">
        <v>21.884082307030301</v>
      </c>
      <c r="C462" t="s">
        <v>0</v>
      </c>
      <c r="D462" t="s">
        <v>3</v>
      </c>
      <c r="E462">
        <v>462</v>
      </c>
    </row>
    <row r="463" spans="1:5" x14ac:dyDescent="0.25">
      <c r="A463">
        <v>0.42605367438953901</v>
      </c>
      <c r="B463">
        <v>21.985161651934501</v>
      </c>
      <c r="C463" t="s">
        <v>0</v>
      </c>
      <c r="D463" t="s">
        <v>3</v>
      </c>
      <c r="E463">
        <v>463</v>
      </c>
    </row>
    <row r="464" spans="1:5" x14ac:dyDescent="0.25">
      <c r="A464">
        <v>0.39341637610841201</v>
      </c>
      <c r="B464">
        <v>21.957868868899901</v>
      </c>
      <c r="C464" t="s">
        <v>0</v>
      </c>
      <c r="D464" t="s">
        <v>3</v>
      </c>
      <c r="E464">
        <v>464</v>
      </c>
    </row>
    <row r="465" spans="1:5" x14ac:dyDescent="0.25">
      <c r="A465">
        <v>0.377251608694884</v>
      </c>
      <c r="B465">
        <v>21.8989936197578</v>
      </c>
      <c r="C465" t="s">
        <v>0</v>
      </c>
      <c r="D465" t="s">
        <v>3</v>
      </c>
      <c r="E465">
        <v>465</v>
      </c>
    </row>
    <row r="466" spans="1:5" x14ac:dyDescent="0.25">
      <c r="A466">
        <v>0.37462732203563198</v>
      </c>
      <c r="B466">
        <v>21.888118803877099</v>
      </c>
      <c r="C466" t="s">
        <v>0</v>
      </c>
      <c r="D466" t="s">
        <v>3</v>
      </c>
      <c r="E466">
        <v>466</v>
      </c>
    </row>
    <row r="467" spans="1:5" x14ac:dyDescent="0.25">
      <c r="A467">
        <v>0.37386178975911499</v>
      </c>
      <c r="B467">
        <v>21.851295461317299</v>
      </c>
      <c r="C467" t="s">
        <v>0</v>
      </c>
      <c r="D467" t="s">
        <v>3</v>
      </c>
      <c r="E467">
        <v>467</v>
      </c>
    </row>
    <row r="468" spans="1:5" x14ac:dyDescent="0.25">
      <c r="A468">
        <v>0.37363410790787899</v>
      </c>
      <c r="B468">
        <v>21.927215736982799</v>
      </c>
      <c r="C468" t="s">
        <v>0</v>
      </c>
      <c r="D468" t="s">
        <v>3</v>
      </c>
      <c r="E468">
        <v>468</v>
      </c>
    </row>
    <row r="469" spans="1:5" x14ac:dyDescent="0.25">
      <c r="A469">
        <v>0.373565981892582</v>
      </c>
      <c r="B469">
        <v>21.915614225976899</v>
      </c>
      <c r="C469" t="s">
        <v>0</v>
      </c>
      <c r="D469" t="s">
        <v>3</v>
      </c>
      <c r="E469">
        <v>469</v>
      </c>
    </row>
    <row r="470" spans="1:5" x14ac:dyDescent="0.25">
      <c r="A470">
        <v>0.37354556017101398</v>
      </c>
      <c r="B470">
        <v>21.827962534065399</v>
      </c>
      <c r="C470" t="s">
        <v>0</v>
      </c>
      <c r="D470" t="s">
        <v>3</v>
      </c>
      <c r="E470">
        <v>470</v>
      </c>
    </row>
    <row r="471" spans="1:5" x14ac:dyDescent="0.25">
      <c r="A471">
        <v>0.37353943510240101</v>
      </c>
      <c r="B471">
        <v>21.912260264889799</v>
      </c>
      <c r="C471" t="s">
        <v>0</v>
      </c>
      <c r="D471" t="s">
        <v>3</v>
      </c>
      <c r="E471">
        <v>471</v>
      </c>
    </row>
    <row r="472" spans="1:5" x14ac:dyDescent="0.25">
      <c r="A472">
        <v>0.37353759771214001</v>
      </c>
      <c r="B472">
        <v>21.9126640865294</v>
      </c>
      <c r="C472" t="s">
        <v>0</v>
      </c>
      <c r="D472" t="s">
        <v>3</v>
      </c>
      <c r="E472">
        <v>472</v>
      </c>
    </row>
    <row r="473" spans="1:5" x14ac:dyDescent="0.25">
      <c r="A473">
        <v>0.37353704650678698</v>
      </c>
      <c r="B473">
        <v>21.9320819745001</v>
      </c>
      <c r="C473" t="s">
        <v>0</v>
      </c>
      <c r="D473" t="s">
        <v>3</v>
      </c>
      <c r="E473">
        <v>473</v>
      </c>
    </row>
    <row r="474" spans="1:5" x14ac:dyDescent="0.25">
      <c r="A474">
        <v>0.37353688114623601</v>
      </c>
      <c r="B474">
        <v>22.053171428540299</v>
      </c>
      <c r="C474" t="s">
        <v>0</v>
      </c>
      <c r="D474" t="s">
        <v>3</v>
      </c>
      <c r="E474">
        <v>474</v>
      </c>
    </row>
    <row r="475" spans="1:5" x14ac:dyDescent="0.25">
      <c r="A475">
        <v>0.37353683153816802</v>
      </c>
      <c r="B475">
        <v>21.9028046240153</v>
      </c>
      <c r="C475" t="s">
        <v>0</v>
      </c>
      <c r="D475" t="s">
        <v>3</v>
      </c>
      <c r="E475">
        <v>475</v>
      </c>
    </row>
    <row r="476" spans="1:5" x14ac:dyDescent="0.25">
      <c r="A476">
        <v>0.373536816655754</v>
      </c>
      <c r="B476">
        <v>21.9549416266143</v>
      </c>
      <c r="C476" t="s">
        <v>0</v>
      </c>
      <c r="D476" t="s">
        <v>3</v>
      </c>
      <c r="E476">
        <v>476</v>
      </c>
    </row>
    <row r="477" spans="1:5" x14ac:dyDescent="0.25">
      <c r="A477">
        <v>0.37353681219103402</v>
      </c>
      <c r="B477">
        <v>21.907552103653899</v>
      </c>
      <c r="C477" t="s">
        <v>0</v>
      </c>
      <c r="D477" t="s">
        <v>3</v>
      </c>
      <c r="E477">
        <v>477</v>
      </c>
    </row>
    <row r="478" spans="1:5" x14ac:dyDescent="0.25">
      <c r="A478">
        <v>0.373536810851618</v>
      </c>
      <c r="B478">
        <v>21.8750045102319</v>
      </c>
      <c r="C478" t="s">
        <v>0</v>
      </c>
      <c r="D478" t="s">
        <v>3</v>
      </c>
      <c r="E478">
        <v>478</v>
      </c>
    </row>
    <row r="479" spans="1:5" x14ac:dyDescent="0.25">
      <c r="A479">
        <v>0.37353681044979198</v>
      </c>
      <c r="B479">
        <v>21.945254720583701</v>
      </c>
      <c r="C479" t="s">
        <v>0</v>
      </c>
      <c r="D479" t="s">
        <v>3</v>
      </c>
      <c r="E479">
        <v>479</v>
      </c>
    </row>
    <row r="480" spans="1:5" x14ac:dyDescent="0.25">
      <c r="A480">
        <v>0.37353681032924502</v>
      </c>
      <c r="B480">
        <v>21.8721389632776</v>
      </c>
      <c r="C480" t="s">
        <v>0</v>
      </c>
      <c r="D480" t="s">
        <v>3</v>
      </c>
      <c r="E480">
        <v>480</v>
      </c>
    </row>
    <row r="481" spans="1:5" x14ac:dyDescent="0.25">
      <c r="A481">
        <v>0.373536810293078</v>
      </c>
      <c r="B481">
        <v>22.001912604823001</v>
      </c>
      <c r="C481" t="s">
        <v>0</v>
      </c>
      <c r="D481" t="s">
        <v>3</v>
      </c>
      <c r="E481">
        <v>481</v>
      </c>
    </row>
    <row r="482" spans="1:5" x14ac:dyDescent="0.25">
      <c r="A482">
        <v>0.37353681028222802</v>
      </c>
      <c r="B482">
        <v>22.002089290304099</v>
      </c>
      <c r="C482" t="s">
        <v>0</v>
      </c>
      <c r="D482" t="s">
        <v>3</v>
      </c>
      <c r="E482">
        <v>482</v>
      </c>
    </row>
    <row r="483" spans="1:5" x14ac:dyDescent="0.25">
      <c r="A483">
        <v>0.37353681027897401</v>
      </c>
      <c r="B483">
        <v>21.885906904454099</v>
      </c>
      <c r="C483" t="s">
        <v>0</v>
      </c>
      <c r="D483" t="s">
        <v>3</v>
      </c>
      <c r="E483">
        <v>483</v>
      </c>
    </row>
    <row r="484" spans="1:5" x14ac:dyDescent="0.25">
      <c r="A484">
        <v>0.37353681027799701</v>
      </c>
      <c r="B484">
        <v>21.926714225017701</v>
      </c>
      <c r="C484" t="s">
        <v>0</v>
      </c>
      <c r="D484" t="s">
        <v>3</v>
      </c>
      <c r="E484">
        <v>484</v>
      </c>
    </row>
    <row r="485" spans="1:5" x14ac:dyDescent="0.25">
      <c r="A485">
        <v>0.37353681027770202</v>
      </c>
      <c r="B485">
        <v>21.954915209414299</v>
      </c>
      <c r="C485" t="s">
        <v>0</v>
      </c>
      <c r="D485" t="s">
        <v>3</v>
      </c>
      <c r="E485">
        <v>485</v>
      </c>
    </row>
    <row r="486" spans="1:5" x14ac:dyDescent="0.25">
      <c r="A486">
        <v>0.34015424076524797</v>
      </c>
      <c r="B486">
        <v>21.8720328870929</v>
      </c>
      <c r="C486" t="s">
        <v>0</v>
      </c>
      <c r="D486" t="s">
        <v>3</v>
      </c>
      <c r="E486">
        <v>486</v>
      </c>
    </row>
    <row r="487" spans="1:5" x14ac:dyDescent="0.25">
      <c r="A487">
        <v>0.33888769861625401</v>
      </c>
      <c r="B487">
        <v>21.911875257987901</v>
      </c>
      <c r="C487" t="s">
        <v>0</v>
      </c>
      <c r="D487" t="s">
        <v>3</v>
      </c>
      <c r="E487">
        <v>487</v>
      </c>
    </row>
    <row r="488" spans="1:5" x14ac:dyDescent="0.25">
      <c r="A488">
        <v>0.33858732240619499</v>
      </c>
      <c r="B488">
        <v>21.948163792488401</v>
      </c>
      <c r="C488" t="s">
        <v>0</v>
      </c>
      <c r="D488" t="s">
        <v>3</v>
      </c>
      <c r="E488">
        <v>488</v>
      </c>
    </row>
    <row r="489" spans="1:5" x14ac:dyDescent="0.25">
      <c r="A489">
        <v>0.33850439086734202</v>
      </c>
      <c r="B489">
        <v>21.896382563853301</v>
      </c>
      <c r="C489" t="s">
        <v>0</v>
      </c>
      <c r="D489" t="s">
        <v>3</v>
      </c>
      <c r="E489">
        <v>489</v>
      </c>
    </row>
    <row r="490" spans="1:5" x14ac:dyDescent="0.25">
      <c r="A490">
        <v>0.338480158169158</v>
      </c>
      <c r="B490">
        <v>21.964193632377199</v>
      </c>
      <c r="C490" t="s">
        <v>0</v>
      </c>
      <c r="D490" t="s">
        <v>3</v>
      </c>
      <c r="E490">
        <v>490</v>
      </c>
    </row>
    <row r="491" spans="1:5" x14ac:dyDescent="0.25">
      <c r="A491">
        <v>0.33847294657995503</v>
      </c>
      <c r="B491">
        <v>21.889994172252401</v>
      </c>
      <c r="C491" t="s">
        <v>0</v>
      </c>
      <c r="D491" t="s">
        <v>3</v>
      </c>
      <c r="E491">
        <v>491</v>
      </c>
    </row>
    <row r="492" spans="1:5" x14ac:dyDescent="0.25">
      <c r="A492">
        <v>0.338470788343322</v>
      </c>
      <c r="B492">
        <v>21.912386870405602</v>
      </c>
      <c r="C492" t="s">
        <v>0</v>
      </c>
      <c r="D492" t="s">
        <v>3</v>
      </c>
      <c r="E492">
        <v>492</v>
      </c>
    </row>
    <row r="493" spans="1:5" x14ac:dyDescent="0.25">
      <c r="A493">
        <v>0.33847014134395398</v>
      </c>
      <c r="B493">
        <v>22.013299866207699</v>
      </c>
      <c r="C493" t="s">
        <v>0</v>
      </c>
      <c r="D493" t="s">
        <v>3</v>
      </c>
      <c r="E493">
        <v>493</v>
      </c>
    </row>
    <row r="494" spans="1:5" x14ac:dyDescent="0.25">
      <c r="A494">
        <v>0.33846994728658703</v>
      </c>
      <c r="B494">
        <v>21.877009524778799</v>
      </c>
      <c r="C494" t="s">
        <v>0</v>
      </c>
      <c r="D494" t="s">
        <v>3</v>
      </c>
      <c r="E494">
        <v>494</v>
      </c>
    </row>
    <row r="495" spans="1:5" x14ac:dyDescent="0.25">
      <c r="A495">
        <v>0.33846988907319903</v>
      </c>
      <c r="B495">
        <v>21.976069134383501</v>
      </c>
      <c r="C495" t="s">
        <v>0</v>
      </c>
      <c r="D495" t="s">
        <v>3</v>
      </c>
      <c r="E495">
        <v>495</v>
      </c>
    </row>
    <row r="496" spans="1:5" x14ac:dyDescent="0.25">
      <c r="A496">
        <v>0.33846987160952602</v>
      </c>
      <c r="B496">
        <v>22.036294287093899</v>
      </c>
      <c r="C496" t="s">
        <v>0</v>
      </c>
      <c r="D496" t="s">
        <v>3</v>
      </c>
      <c r="E496">
        <v>496</v>
      </c>
    </row>
    <row r="497" spans="1:5" x14ac:dyDescent="0.25">
      <c r="A497">
        <v>0.33846986637045601</v>
      </c>
      <c r="B497">
        <v>21.9169415208092</v>
      </c>
      <c r="C497" t="s">
        <v>0</v>
      </c>
      <c r="D497" t="s">
        <v>3</v>
      </c>
      <c r="E497">
        <v>497</v>
      </c>
    </row>
    <row r="498" spans="1:5" x14ac:dyDescent="0.25">
      <c r="A498">
        <v>0.33846986479873598</v>
      </c>
      <c r="B498">
        <v>21.925108971345502</v>
      </c>
      <c r="C498" t="s">
        <v>0</v>
      </c>
      <c r="D498" t="s">
        <v>3</v>
      </c>
      <c r="E498">
        <v>498</v>
      </c>
    </row>
    <row r="499" spans="1:5" x14ac:dyDescent="0.25">
      <c r="A499">
        <v>0.33846986432722298</v>
      </c>
      <c r="B499">
        <v>21.870531279767398</v>
      </c>
      <c r="C499" t="s">
        <v>0</v>
      </c>
      <c r="D499" t="s">
        <v>3</v>
      </c>
      <c r="E499">
        <v>499</v>
      </c>
    </row>
    <row r="500" spans="1:5" x14ac:dyDescent="0.25">
      <c r="A500">
        <v>0.33846986418576502</v>
      </c>
      <c r="B500">
        <v>21.925891222421601</v>
      </c>
      <c r="C500" t="s">
        <v>0</v>
      </c>
      <c r="D500" t="s">
        <v>3</v>
      </c>
      <c r="E500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Ackley_Range(-1, 1)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2018-10-13T14:03:36Z</dcterms:created>
  <dcterms:modified xsi:type="dcterms:W3CDTF">2018-10-13T19:41:21Z</dcterms:modified>
</cp:coreProperties>
</file>