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k/Desktop/BOOTCAMP/UCB-VIRT-DATA-PT-04-2023-U-LOLC-main/01-Sessions/01-Excel/3/Activities/02-Ins_BasicCharting/Unsolved/"/>
    </mc:Choice>
  </mc:AlternateContent>
  <xr:revisionPtr revIDLastSave="0" documentId="13_ncr:1_{8DD213DC-D4F7-354B-96C5-EE8ADABE4A32}" xr6:coauthVersionLast="47" xr6:coauthVersionMax="47" xr10:uidLastSave="{00000000-0000-0000-0000-000000000000}"/>
  <bookViews>
    <workbookView xWindow="18000" yWindow="880" windowWidth="18000" windowHeight="2132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<sst xmlns="http://schemas.openxmlformats.org/spreadsheetml/2006/main" count="14" uniqueCount="14">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</sst>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invertIfNegative val="0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invertIfNegative val="0"/>
            <c:bubble3D val="0"/>
            <c:spPr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9-4041-B127-6662D5DE30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7963279"/>
        <c:axId val="389628704"/>
      </c:barChart>
      <c:catAx>
        <c:axId val="3779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8704"/>
        <c:crosses val="autoZero"/>
        <c:auto val="1"/>
        <c:lblAlgn val="ctr"/>
        <c:lblOffset val="100"/>
        <c:noMultiLvlLbl val="0"/>
      </c:catAx>
      <c:valAx>
        <c:axId val="389628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79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16</xdr:row>
      <xdr:rowOff>127000</xdr:rowOff>
    </xdr:from>
    <xdr:to>
      <xdr:col>4</xdr:col>
      <xdr:colOff>355600</xdr:colOff>
      <xdr:row>40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D54FB-1346-D85E-D3EF-4883F07B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2017-05-29T18:18:24Z</dcterms:created>
  <dcterms:modified xsi:type="dcterms:W3CDTF">2023-04-14T02:02:11Z</dcterms:modified>
  <cp:category/>
</cp:coreProperties>
</file>