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7868ABAD-D5D0-41AB-9330-4D5E62430008}" xr6:coauthVersionLast="47" xr6:coauthVersionMax="47" xr10:uidLastSave="{00000000-0000-0000-0000-000000000000}"/>
  <bookViews>
    <workbookView xWindow="-120" yWindow="-120" windowWidth="38640" windowHeight="21120" firstSheet="4" activeTab="6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<sst xmlns="http://schemas.openxmlformats.org/spreadsheetml/2006/main" count="13530" uniqueCount="7209">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</sst>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tabSelected="1"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7203</v>
      </c>
      <c r="C2" t="s">
        <v>7206</v>
      </c>
      <c r="D2" s="7" t="s">
        <v>137</v>
      </c>
      <c r="E2">
        <v>7</v>
      </c>
    </row>
    <row r="3" spans="1:5" ht="15">
      <c r="A3">
        <v>1</v>
      </c>
      <c r="B3" s="10" t="s">
        <v>7204</v>
      </c>
      <c r="C3" t="s">
        <v>7207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1891</v>
      </c>
      <c r="C5" t="s">
        <v>1898</v>
      </c>
      <c r="D5" s="7"/>
      <c r="E5">
        <v>12</v>
      </c>
    </row>
    <row r="6" spans="1:5" ht="15">
      <c r="A6">
        <v>4</v>
      </c>
      <c r="B6" s="10" t="s">
        <v>1892</v>
      </c>
      <c r="C6" t="s">
        <v>1899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1893</v>
      </c>
      <c r="C13" t="s">
        <v>1835</v>
      </c>
      <c r="D13" s="7"/>
      <c r="E13">
        <v>17</v>
      </c>
    </row>
    <row r="14" spans="1:5" ht="15">
      <c r="A14">
        <v>12</v>
      </c>
      <c r="B14" s="10" t="s">
        <v>1894</v>
      </c>
      <c r="C14" t="s">
        <v>1834</v>
      </c>
      <c r="D14" s="7"/>
      <c r="E14">
        <v>16</v>
      </c>
    </row>
    <row r="15" spans="1:5" ht="15">
      <c r="A15">
        <v>13</v>
      </c>
      <c r="B15" s="10" t="s">
        <v>7205</v>
      </c>
      <c r="C15" t="s">
        <v>7208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1895</v>
      </c>
      <c r="C24" t="s">
        <v>1521</v>
      </c>
      <c r="E24">
        <v>1</v>
      </c>
    </row>
    <row r="25" spans="1:5" ht="15">
      <c r="A25">
        <v>23</v>
      </c>
      <c r="B25" s="27" t="s">
        <v>1896</v>
      </c>
      <c r="C25" t="s">
        <v>1897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2026-07-23T20:14:06Z</dcterms:modified>
</cp:coreProperties>
</file>