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FC3BBB10-9623-4F0E-914D-DFEB0C80122A}" xr6:coauthVersionLast="47" xr6:coauthVersionMax="47" xr10:uidLastSave="{00000000-0000-0000-0000-000000000000}"/>
  <bookViews>
    <workbookView xWindow="-120" yWindow="-120" windowWidth="38640" windowHeight="21120" firstSheet="44" activeTab="50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plugin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  <sheet name="event_info_header" sheetId="133" r:id="rId85"/>
    <sheet name="event_narrative_header" sheetId="139" r:id="rId86"/>
    <sheet name="event_pass_chapter_header" sheetId="134" r:id="rId87"/>
    <sheet name="event_pass_bundle_header" sheetId="135" r:id="rId88"/>
    <sheet name="event_reward_item_header" sheetId="136" r:id="rId89"/>
    <sheet name="token_bundle_header" sheetId="137" r:id="rId90"/>
    <sheet name="tokenShop_categoryOffer_header" sheetId="138" r:id="rId91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<sst xmlns="http://schemas.openxmlformats.org/spreadsheetml/2006/main" count="13526" uniqueCount="7203">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</sst>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sheetPr codeName="Sheet34"/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tabSelected="1"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91</vt:i4>
      </vt:variant>
    </vt:vector>
  </HeadingPairs>
  <TitlesOfParts>
    <vt:vector size="91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2026-07-19T04:56:38Z</dcterms:modified>
</cp:coreProperties>
</file>