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1B43A511-6B3D-4AA8-B918-FAAA58F44F65}" xr6:coauthVersionLast="47" xr6:coauthVersionMax="47" xr10:uidLastSave="{00000000-0000-0000-0000-000000000000}"/>
  <bookViews>
    <workbookView xWindow="-120" yWindow="-120" windowWidth="38640" windowHeight="21120" firstSheet="17" activeTab="24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  <sheet name="event_info_header" sheetId="133" r:id="rId85"/>
    <sheet name="event_narrative_header" sheetId="139" r:id="rId86"/>
    <sheet name="event_pass_chapter_header" sheetId="134" r:id="rId87"/>
    <sheet name="event_pass_bundle_header" sheetId="135" r:id="rId88"/>
    <sheet name="event_reward_item_header" sheetId="136" r:id="rId89"/>
    <sheet name="token_bundle_header" sheetId="137" r:id="rId90"/>
    <sheet name="tokenShop_categoryOffer_header" sheetId="138" r:id="rId91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<sst xmlns="http://schemas.openxmlformats.org/spreadsheetml/2006/main" count="13526" uniqueCount="7203">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</sst>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sheetPr codeName="Sheet34"/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tabSelected="1"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2026-07-09T18:18:22Z</dcterms:modified>
</cp:coreProperties>
</file>