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Dropbox\Work\godsdev-github\xlsx-compare\examples\"/>
    </mc:Choice>
  </mc:AlternateContent>
  <xr:revisionPtr revIDLastSave="0" documentId="13_ncr:1_{ABFE2AC8-182D-4808-8350-052ACFC4ED23}" xr6:coauthVersionLast="47" xr6:coauthVersionMax="47" xr10:uidLastSave="{00000000-0000-0000-0000-000000000000}"/>
  <bookViews>
    <workbookView xWindow="-120" yWindow="-120" windowWidth="29040" windowHeight="15720" activeTab="1" xr2:uid="{5230AF7E-8C7F-4471-AAC8-98CA03A022C9}"/>
  </bookViews>
  <sheets>
    <sheet name="Sheet1" sheetId="1" r:id="rId1"/>
    <sheet name="Only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B3" i="1"/>
  <c r="A3" i="1"/>
</calcChain>
</file>

<file path=xl/sharedStrings.xml><?xml version="1.0" encoding="utf-8"?>
<sst xmlns="http://schemas.openxmlformats.org/spreadsheetml/2006/main" count="4" uniqueCount="4">
  <si>
    <t>b</t>
  </si>
  <si>
    <t>2a2</t>
  </si>
  <si>
    <t>2b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</si>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</sst>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5023-B7FC-4D6D-9064-A9A2EF8DDAC6}">
  <dimension ref="A1:B4"/>
  <sheetViews>
    <sheetView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3</v>
      </c>
      <c r="B2" t="s">
        <v>1</v>
      </c>
    </row>
    <row r="3" spans="1:2" x14ac:dyDescent="0.25">
      <c r="A3">
        <f>1+1</f>
        <v>2</v>
      </c>
      <c r="B3">
        <f>2+1</f>
        <v>3</v>
      </c>
    </row>
    <row r="4" spans="1:2" x14ac:dyDescent="0.25">
      <c r="A4">
        <f>2+1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976E-13CD-47E5-BBD0-55F36431DB2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OnlyB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R</dc:creator>
  <cp:lastModifiedBy>Stan R</cp:lastModifiedBy>
  <dcterms:created xsi:type="dcterms:W3CDTF">2025-01-03T12:04:09Z</dcterms:created>
  <dcterms:modified xsi:type="dcterms:W3CDTF">2026-10-21T22:03:20Z</dcterms:modified>
</cp:coreProperties>
</file>