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<sst xmlns="http://schemas.openxmlformats.org/spreadsheetml/2006/main" count="3968" uniqueCount="577">
  <si>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</si>
  <si>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</si>
  <si>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</si>
  <si>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</si>
  <si>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</si>
  <si>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</si>
  <si>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</si>
  <si>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</si>
  <si>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</si>
  <si>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</si>
  <si>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</si>
  <si>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</si>
  <si>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</si>
  <si>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</si>
  <si>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2024-10-17T04:40:27+00:00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</si>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</sst>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9.29296875" customWidth="true" bestFit="true"/>
    <col min="2" max="2" width="49.2421875" customWidth="true" bestFit="true"/>
    <col min="3" max="3" width="26.71484375" customWidth="true" bestFit="true" hidden="true"/>
    <col min="4" max="4" width="39.9140625" customWidth="true" bestFit="true" hidden="true"/>
    <col min="5" max="5" width="34.5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7.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2024-10-17T04:41:54Z</dcterms:created>
  <dc:creator>Apache POI</dc:creator>
</cp:coreProperties>
</file>