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<sst xmlns="http://schemas.openxmlformats.org/spreadsheetml/2006/main" count="1925" uniqueCount="401">
  <si>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</si>
  <si>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</si>
  <si>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</si>
  <si>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</si>
  <si>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</si>
  <si>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1.0.0</t>
  </si>
  <si>
    <t>Name</t>
  </si>
  <si>
    <t>DDCCFolder</t>
  </si>
  <si>
    <t>Title</t>
  </si>
  <si>
    <t>DDCC Folder</t>
  </si>
  <si>
    <t>Status</t>
  </si>
  <si>
    <t>draft</t>
  </si>
  <si>
    <t>Experimental</t>
  </si>
  <si>
    <t>Date</t>
  </si>
  <si>
    <t>2024-10-15T13:40:08+00:00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</si>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</sst>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3.21875" customWidth="true" bestFit="true"/>
    <col min="2" max="2" width="31.4609375" customWidth="true" bestFit="true"/>
    <col min="3" max="3" width="32.1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5.429687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2024-10-15T13:41:50Z</dcterms:created>
  <dc:creator>Apache POI</dc:creator>
</cp:coreProperties>
</file>