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<sst xmlns="http://schemas.openxmlformats.org/spreadsheetml/2006/main" count="6524" uniqueCount="398">
  <si>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</si>
  <si>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</si>
  <si>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</si>
  <si>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</si>
  <si>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</si>
  <si>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</si>
  <si>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</si>
  <si>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</si>
  <si>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</si>
  <si>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</si>
  <si>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</si>
  <si>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</si>
  <si>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</si>
  <si>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</si>
  <si>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2023-11-07T06:07:49+00:00</t>
  </si>
  <si>
    <t>Publisher</t>
  </si>
  <si>
    <t>WHO</t>
  </si>
  <si>
    <t>Contact</t>
  </si>
  <si>
    <t>No display for ContactDetail</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</si>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</sst>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392</v>
      </c>
      <c r="C182" s="2"/>
      <c r="D182" t="s" s="2">
        <v>37</v>
      </c>
      <c r="E182" s="2"/>
      <c r="F182" t="s" s="2">
        <v>48</v>
      </c>
      <c r="G182" t="s" s="2">
        <v>48</v>
      </c>
      <c r="H182" t="s" s="2">
        <v>40</v>
      </c>
      <c r="I182" t="s" s="2">
        <v>37</v>
      </c>
      <c r="J182" t="s" s="2">
        <v>40</v>
      </c>
      <c r="K182" t="s" s="2">
        <v>393</v>
      </c>
      <c r="L182" t="s" s="2">
        <v>394</v>
      </c>
      <c r="M182" t="s" s="2">
        <v>395</v>
      </c>
      <c r="N182" t="s" s="2">
        <v>396</v>
      </c>
      <c r="O182" t="s" s="2">
        <v>397</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392</v>
      </c>
      <c r="AG182" t="s" s="2">
        <v>38</v>
      </c>
      <c r="AH182" t="s" s="2">
        <v>48</v>
      </c>
      <c r="AI182" t="s" s="2">
        <v>37</v>
      </c>
      <c r="AJ182" t="s" s="2">
        <v>59</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2023-11-07T06:09:53Z</dcterms:created>
  <dc:creator>Apache POI</dc:creator>
</cp:coreProperties>
</file>