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5-03-10T12:24:36+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