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<sst xmlns="http://schemas.openxmlformats.org/spreadsheetml/2006/main" count="2928" uniqueCount="305">
  <si>
    <t>Property</t>
  </si>
  <si>
    <t>Value</t>
  </si>
  <si>
    <t>URL</t>
  </si>
  <si>
    <t>http://smart.who.int/ddcc/StructureDefinition/DDCCSubmitHealthEventResponse</t>
  </si>
  <si>
    <t>Version</t>
  </si>
  <si>
    <t>1.0.1</t>
  </si>
  <si>
    <t>Name</t>
  </si>
  <si>
    <t>DDCCSubmitHealthEventResponse</t>
  </si>
  <si>
    <t>Title</t>
  </si>
  <si>
    <t>DDCC Submit Health Event Response</t>
  </si>
  <si>
    <t>Status</t>
  </si>
  <si>
    <t>active</t>
  </si>
  <si>
    <t>Experimental</t>
  </si>
  <si>
    <t>Date</t>
  </si>
  <si>
    <t>2024-12-17T16:50:22+00:00</t>
  </si>
  <si>
    <t>Publisher</t>
  </si>
  <si>
    <t>WHO</t>
  </si>
  <si>
    <t>Contact</t>
  </si>
  <si>
    <t>WHO (http://who.int)</t>
  </si>
  <si>
    <t>Jurisdiction</t>
  </si>
  <si>
    <t>Global (Whole world)</t>
  </si>
  <si>
    <t>Description</t>
  </si>
  <si>
    <t>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</si>
  <si>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</si>
  <si>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</si>
  <si>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</si>
  <si>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</si>
  <si>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</si>
  <si>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</si>
  <si>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</si>
  <si>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</si>
  <si>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</si>
  <si>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</si>
  <si>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</si>
  <si>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</si>
  <si>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</si>
  <si>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</si>
  <si>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</si>
  <si>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</si>
  <si>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</si>
  <si>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</si>
  <si>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</si>
  <si>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</si>
  <si>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</si>
  <si>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</si>
  <si>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</si>
  <si>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</si>
  <si>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</si>
  <si>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</si>
  <si>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</si>
  <si>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</si>
  <si>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</si>
  <si>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</si>
  <si>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</si>
  <si>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</si>
  <si>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</si>
  <si>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</si>
  <si>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</si>
  <si>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</si>
  <si>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</si>
  <si>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</si>
  <si>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</si>
  <si>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</si>
  <si>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</si>
  <si>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</si>
  <si>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</si>
  <si>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</si>
  <si>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</si>
  <si>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</si>
  <si>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</si>
  <si>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</si>
  <si>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</si>
  <si>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</si>
  <si>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</si>
  <si>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</si>
  <si>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</si>
  <si>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</si>
  <si>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</si>
  <si>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</si>
  <si>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</si>
  <si>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</si>
  <si>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</si>
  <si>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</si>
  <si>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</si>
  <si>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</si>
  <si>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</si>
  <si>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</si>
  <si>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</si>
  <si>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</si>
  <si>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</si>
  <si>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</si>
  <si>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</si>
  <si>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</si>
  <si>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</si>
  <si>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</si>
  <si>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</si>
  <si>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</si>
  <si>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</si>
  <si>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</si>
  <si>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</si>
  <si>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</si>
  <si>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</si>
  <si>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</si>
  <si>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</si>
  <si>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</si>
  <si>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</si>
  <si>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</si>
  <si>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</si>
  <si>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</si>
  <si>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</si>
  <si>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</si>
  <si>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</si>
  <si>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</si>
  <si>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</si>
  <si>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</si>
  <si>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</si>
  <si>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</si>
  <si>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</si>
  <si>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</si>
  <si>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</si>
  <si>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</si>
  <si>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</si>
  <si>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</si>
  <si>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</si>
  <si>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</si>
  <si>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</si>
  <si>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</si>
  <si>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</si>
  <si>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</si>
  <si>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</si>
  <si>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</si>
  <si>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</si>
  <si>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</si>
  <si>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</si>
  <si>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</si>
  <si>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</si>
  <si>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</si>
  <si>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</si>
  <si>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</si>
  <si>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</si>
  <si>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</si>
  <si>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</si>
  <si>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</si>
  <si>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</si>
  <si>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</si>
  <si>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</si>
  <si>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</si>
  <si>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</si>
  <si>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</si>
  <si>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</si>
  <si>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</si>
  <si>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</si>
  <si>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</si>
  <si>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</si>
  <si>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</si>
  <si>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</si>
  <si>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</si>
  <si>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</si>
  <si>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</si>
  <si>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</si>
  <si>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</si>
  <si>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</si>
  <si>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</si>
  <si>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</si>
  <si>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</si>
  <si>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</si>
  <si>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</si>
  <si>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</si>
  <si>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</si>
  <si>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</si>
  <si>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</si>
  <si>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</si>
  <si>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</si>
  <si>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</si>
  <si>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</si>
  <si>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</si>
  <si>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</si>
  <si>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</si>
  <si>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</si>
  <si>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</si>
  <si>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</si>
  <si>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</si>
  <si>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</si>
  <si>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</si>
  <si>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</si>
  <si>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</si>
  <si>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</si>
  <si>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</si>
  <si>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</si>
  <si>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</si>
  <si>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</si>
  <si>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</si>
  <si>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</si>
  <si>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</si>
  <si>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</si>
  <si>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</si>
  <si>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</si>
  <si>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</si>
  <si>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</si>
  <si>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</si>
  <si>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</si>
  <si>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</si>
  <si>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</si>
  <si>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</si>
  <si>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</si>
  <si>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</si>
  <si>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</si>
  <si>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</si>
  <si>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</si>
  <si>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</si>
  <si>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</si>
  <si>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</si>
  <si>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</si>
  <si>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</si>
  <si>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</si>
  <si>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</si>
  <si>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</si>
  <si>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</si>
  <si>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</si>
  <si>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</si>
  <si>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</si>
  <si>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</si>
  <si>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</si>
  <si>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</si>
  <si>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</si>
  <si>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</si>
  <si>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</si>
  <si>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</si>
  <si>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</si>
  <si>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</si>
  <si>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</si>
  <si>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</si>
  <si>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</si>
  <si>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</si>
  <si>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</si>
  <si>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</si>
  <si>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</si>
  <si>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</si>
  <si>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</si>
  <si>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</si>
  <si>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</si>
  <si>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</si>
  <si>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</si>
  <si>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</si>
  <si>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</si>
  <si>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</si>
  <si>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</si>
  <si>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</si>
  <si>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</si>
  <si>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</si>
  <si>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</si>
  <si>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</si>
  <si>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</si>
  <si>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</si>
  <si>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</si>
  <si>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</si>
  <si>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</si>
  <si>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</si>
  <si>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</si>
  <si>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</si>
  <si>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</si>
  <si>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</si>
  <si>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</si>
  <si>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</si>
  <si>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Bundle.entry:ddccBundle</t>
  </si>
  <si>
    <t>ddccBundle</t>
  </si>
  <si>
    <t>Bundle.entry:ddccBundle.id</t>
  </si>
  <si>
    <t>Bundle.entry:ddccBundle.extension</t>
  </si>
  <si>
    <t>Bundle.entry:ddccBundle.modifierExtension</t>
  </si>
  <si>
    <t>Bundle.entry:ddccBundle.link</t>
  </si>
  <si>
    <t>Bundle.entry:ddccBundle.fullUrl</t>
  </si>
  <si>
    <t>Bundle.entry:ddccBundle.resource</t>
  </si>
  <si>
    <t xml:space="preserve">Bundle {http://smart.who.int/ddcc/StructureDefinition/DDCCDocument}
</t>
  </si>
  <si>
    <t>DDCC Document</t>
  </si>
  <si>
    <t>Bundle.entry:ddccBundle.search</t>
  </si>
  <si>
    <t>Bundle.entry:ddccBundle.search.id</t>
  </si>
  <si>
    <t>Bundle.entry:ddccBundle.search.extension</t>
  </si>
  <si>
    <t>Bundle.entry:ddccBundle.search.modifierExtension</t>
  </si>
  <si>
    <t>Bundle.entry:ddccBundle.search.mode</t>
  </si>
  <si>
    <t>Bundle.entry:ddccBundle.search.score</t>
  </si>
  <si>
    <t>Bundle.entry:ddccBundle.request</t>
  </si>
  <si>
    <t>Bundle.entry:ddccBundle.request.id</t>
  </si>
  <si>
    <t>Bundle.entry:ddccBundle.request.extension</t>
  </si>
  <si>
    <t>Bundle.entry:ddccBundle.request.modifierExtension</t>
  </si>
  <si>
    <t>Bundle.entry:ddccBundle.request.method</t>
  </si>
  <si>
    <t>Bundle.entry:ddccBundle.request.url</t>
  </si>
  <si>
    <t>Bundle.entry:ddccBundle.request.ifNoneMatch</t>
  </si>
  <si>
    <t>Bundle.entry:ddccBundle.request.ifModifiedSince</t>
  </si>
  <si>
    <t>Bundle.entry:ddccBundle.request.ifMatch</t>
  </si>
  <si>
    <t>Bundle.entry:ddccBundle.request.ifNoneExist</t>
  </si>
  <si>
    <t>Bundle.entry:ddccBundle.response</t>
  </si>
  <si>
    <t>Bundle.entry:ddccBundle.response.id</t>
  </si>
  <si>
    <t>Bundle.entry:ddccBundle.response.extension</t>
  </si>
  <si>
    <t>Bundle.entry:ddccBundle.response.modifierExtension</t>
  </si>
  <si>
    <t>Bundle.entry:ddccBundle.response.status</t>
  </si>
  <si>
    <t>Bundle.entry:ddccBundle.response.location</t>
  </si>
  <si>
    <t>Bundle.entry:ddccBundle.response.etag</t>
  </si>
  <si>
    <t>Bundle.entry:ddccBundle.response.lastModified</t>
  </si>
  <si>
    <t>Bundle.entry:ddccBundle.response.outcome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</si>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</sst>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35156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77</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87</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80</v>
      </c>
      <c r="I55" t="s" s="2">
        <v>77</v>
      </c>
      <c r="J55" t="s" s="2">
        <v>77</v>
      </c>
      <c r="K55" t="s" s="2">
        <v>272</v>
      </c>
      <c r="L55" t="s" s="2">
        <v>273</v>
      </c>
      <c r="M55" t="s" s="2">
        <v>82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84</v>
      </c>
      <c r="AL55" t="s" s="2">
        <v>84</v>
      </c>
      <c r="AM55" t="s" s="2">
        <v>85</v>
      </c>
      <c r="AN55" t="s" s="2">
        <v>77</v>
      </c>
    </row>
    <row r="56" hidden="true">
      <c r="A56" t="s" s="2">
        <v>274</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275</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276</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277</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278</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279</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280</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281</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282</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283</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284</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77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285</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286</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287</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288</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289</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290</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291</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292</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293</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294</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295</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296</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297</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298</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299</v>
      </c>
      <c r="B81" t="s" s="2">
        <v>299</v>
      </c>
      <c r="C81" s="2"/>
      <c r="D81" t="s" s="2">
        <v>77</v>
      </c>
      <c r="E81" s="2"/>
      <c r="F81" t="s" s="2">
        <v>78</v>
      </c>
      <c r="G81" t="s" s="2">
        <v>87</v>
      </c>
      <c r="H81" t="s" s="2">
        <v>77</v>
      </c>
      <c r="I81" t="s" s="2">
        <v>77</v>
      </c>
      <c r="J81" t="s" s="2">
        <v>80</v>
      </c>
      <c r="K81" t="s" s="2">
        <v>300</v>
      </c>
      <c r="L81" t="s" s="2">
        <v>301</v>
      </c>
      <c r="M81" t="s" s="2">
        <v>302</v>
      </c>
      <c r="N81" t="s" s="2">
        <v>303</v>
      </c>
      <c r="O81" t="s" s="2">
        <v>304</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299</v>
      </c>
      <c r="AG81" t="s" s="2">
        <v>78</v>
      </c>
      <c r="AH81" t="s" s="2">
        <v>87</v>
      </c>
      <c r="AI81" t="s" s="2">
        <v>77</v>
      </c>
      <c r="AJ81" t="s" s="2">
        <v>98</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2024-12-17T16:53:15Z</dcterms:created>
  <dc:creator>Apache POI</dc:creator>
</cp:coreProperties>
</file>