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<sst xmlns="http://schemas.openxmlformats.org/spreadsheetml/2006/main" count="8804" uniqueCount="473">
  <si>
    <t>Property</t>
  </si>
  <si>
    <t>Value</t>
  </si>
  <si>
    <t>URL</t>
  </si>
  <si>
    <t>http://smart.who.int/ddcc/StructureDefinition/DDCCVSDocument</t>
  </si>
  <si>
    <t>Version</t>
  </si>
  <si>
    <t>1.0.0</t>
  </si>
  <si>
    <t>Name</t>
  </si>
  <si>
    <t>DDCCVSDocument</t>
  </si>
  <si>
    <t>Title</t>
  </si>
  <si>
    <t>DDCC:VS Document</t>
  </si>
  <si>
    <t>Status</t>
  </si>
  <si>
    <t>draft</t>
  </si>
  <si>
    <t>Experimental</t>
  </si>
  <si>
    <t>Date</t>
  </si>
  <si>
    <t>2023-11-06T04:25:12+00:00</t>
  </si>
  <si>
    <t>Publisher</t>
  </si>
  <si>
    <t>WHO</t>
  </si>
  <si>
    <t>Contact</t>
  </si>
  <si>
    <t>No display for ContactDetail</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</si>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</sst>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145</v>
      </c>
      <c r="C182" t="s" s="2">
        <v>393</v>
      </c>
      <c r="D182" t="s" s="2">
        <v>37</v>
      </c>
      <c r="E182" s="2"/>
      <c r="F182" t="s" s="2">
        <v>48</v>
      </c>
      <c r="G182" t="s" s="2">
        <v>48</v>
      </c>
      <c r="H182" t="s" s="2">
        <v>37</v>
      </c>
      <c r="I182" t="s" s="2">
        <v>37</v>
      </c>
      <c r="J182" t="s" s="2">
        <v>40</v>
      </c>
      <c r="K182" t="s" s="2">
        <v>105</v>
      </c>
      <c r="L182" t="s" s="2">
        <v>147</v>
      </c>
      <c r="M182" t="s" s="2">
        <v>148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145</v>
      </c>
      <c r="AG182" t="s" s="2">
        <v>38</v>
      </c>
      <c r="AH182" t="s" s="2">
        <v>39</v>
      </c>
      <c r="AI182" t="s" s="2">
        <v>37</v>
      </c>
      <c r="AJ182" t="s" s="2">
        <v>150</v>
      </c>
      <c r="AK182" t="s" s="2">
        <v>37</v>
      </c>
      <c r="AL182" t="s" s="2">
        <v>37</v>
      </c>
      <c r="AM182" t="s" s="2">
        <v>37</v>
      </c>
      <c r="AN182" t="s" s="2">
        <v>37</v>
      </c>
    </row>
    <row r="183" hidden="true">
      <c r="A183" t="s" s="2">
        <v>394</v>
      </c>
      <c r="B183" t="s" s="2">
        <v>151</v>
      </c>
      <c r="C183" s="2"/>
      <c r="D183" t="s" s="2">
        <v>37</v>
      </c>
      <c r="E183" s="2"/>
      <c r="F183" t="s" s="2">
        <v>38</v>
      </c>
      <c r="G183" t="s" s="2">
        <v>48</v>
      </c>
      <c r="H183" t="s" s="2">
        <v>37</v>
      </c>
      <c r="I183" t="s" s="2">
        <v>37</v>
      </c>
      <c r="J183" t="s" s="2">
        <v>37</v>
      </c>
      <c r="K183" t="s" s="2">
        <v>112</v>
      </c>
      <c r="L183" t="s" s="2">
        <v>113</v>
      </c>
      <c r="M183" t="s" s="2">
        <v>114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115</v>
      </c>
      <c r="AG183" t="s" s="2">
        <v>38</v>
      </c>
      <c r="AH183" t="s" s="2">
        <v>48</v>
      </c>
      <c r="AI183" t="s" s="2">
        <v>37</v>
      </c>
      <c r="AJ183" t="s" s="2">
        <v>37</v>
      </c>
      <c r="AK183" t="s" s="2">
        <v>37</v>
      </c>
      <c r="AL183" t="s" s="2">
        <v>116</v>
      </c>
      <c r="AM183" t="s" s="2">
        <v>37</v>
      </c>
      <c r="AN183" t="s" s="2">
        <v>37</v>
      </c>
    </row>
    <row r="184" hidden="true">
      <c r="A184" t="s" s="2">
        <v>395</v>
      </c>
      <c r="B184" t="s" s="2">
        <v>152</v>
      </c>
      <c r="C184" s="2"/>
      <c r="D184" t="s" s="2">
        <v>118</v>
      </c>
      <c r="E184" s="2"/>
      <c r="F184" t="s" s="2">
        <v>38</v>
      </c>
      <c r="G184" t="s" s="2">
        <v>39</v>
      </c>
      <c r="H184" t="s" s="2">
        <v>37</v>
      </c>
      <c r="I184" t="s" s="2">
        <v>37</v>
      </c>
      <c r="J184" t="s" s="2">
        <v>37</v>
      </c>
      <c r="K184" t="s" s="2">
        <v>119</v>
      </c>
      <c r="L184" t="s" s="2">
        <v>120</v>
      </c>
      <c r="M184" t="s" s="2">
        <v>121</v>
      </c>
      <c r="N184" t="s" s="2">
        <v>122</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123</v>
      </c>
      <c r="AG184" t="s" s="2">
        <v>38</v>
      </c>
      <c r="AH184" t="s" s="2">
        <v>39</v>
      </c>
      <c r="AI184" t="s" s="2">
        <v>37</v>
      </c>
      <c r="AJ184" t="s" s="2">
        <v>124</v>
      </c>
      <c r="AK184" t="s" s="2">
        <v>37</v>
      </c>
      <c r="AL184" t="s" s="2">
        <v>116</v>
      </c>
      <c r="AM184" t="s" s="2">
        <v>37</v>
      </c>
      <c r="AN184" t="s" s="2">
        <v>37</v>
      </c>
    </row>
    <row r="185" hidden="true">
      <c r="A185" t="s" s="2">
        <v>396</v>
      </c>
      <c r="B185" t="s" s="2">
        <v>153</v>
      </c>
      <c r="C185" s="2"/>
      <c r="D185" t="s" s="2">
        <v>126</v>
      </c>
      <c r="E185" s="2"/>
      <c r="F185" t="s" s="2">
        <v>38</v>
      </c>
      <c r="G185" t="s" s="2">
        <v>39</v>
      </c>
      <c r="H185" t="s" s="2">
        <v>37</v>
      </c>
      <c r="I185" t="s" s="2">
        <v>40</v>
      </c>
      <c r="J185" t="s" s="2">
        <v>40</v>
      </c>
      <c r="K185" t="s" s="2">
        <v>119</v>
      </c>
      <c r="L185" t="s" s="2">
        <v>127</v>
      </c>
      <c r="M185" t="s" s="2">
        <v>128</v>
      </c>
      <c r="N185" t="s" s="2">
        <v>122</v>
      </c>
      <c r="O185" t="s" s="2">
        <v>129</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130</v>
      </c>
      <c r="AG185" t="s" s="2">
        <v>38</v>
      </c>
      <c r="AH185" t="s" s="2">
        <v>39</v>
      </c>
      <c r="AI185" t="s" s="2">
        <v>37</v>
      </c>
      <c r="AJ185" t="s" s="2">
        <v>124</v>
      </c>
      <c r="AK185" t="s" s="2">
        <v>37</v>
      </c>
      <c r="AL185" t="s" s="2">
        <v>45</v>
      </c>
      <c r="AM185" t="s" s="2">
        <v>37</v>
      </c>
      <c r="AN185" t="s" s="2">
        <v>37</v>
      </c>
    </row>
    <row r="186" hidden="true">
      <c r="A186" t="s" s="2">
        <v>397</v>
      </c>
      <c r="B186" t="s" s="2">
        <v>154</v>
      </c>
      <c r="C186" s="2"/>
      <c r="D186" t="s" s="2">
        <v>37</v>
      </c>
      <c r="E186" s="2"/>
      <c r="F186" t="s" s="2">
        <v>38</v>
      </c>
      <c r="G186" t="s" s="2">
        <v>39</v>
      </c>
      <c r="H186" t="s" s="2">
        <v>37</v>
      </c>
      <c r="I186" t="s" s="2">
        <v>37</v>
      </c>
      <c r="J186" t="s" s="2">
        <v>40</v>
      </c>
      <c r="K186" t="s" s="2">
        <v>37</v>
      </c>
      <c r="L186" t="s" s="2">
        <v>155</v>
      </c>
      <c r="M186" t="s" s="2">
        <v>156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154</v>
      </c>
      <c r="AG186" t="s" s="2">
        <v>38</v>
      </c>
      <c r="AH186" t="s" s="2">
        <v>39</v>
      </c>
      <c r="AI186" t="s" s="2">
        <v>37</v>
      </c>
      <c r="AJ186" t="s" s="2">
        <v>59</v>
      </c>
      <c r="AK186" t="s" s="2">
        <v>37</v>
      </c>
      <c r="AL186" t="s" s="2">
        <v>37</v>
      </c>
      <c r="AM186" t="s" s="2">
        <v>37</v>
      </c>
      <c r="AN186" t="s" s="2">
        <v>37</v>
      </c>
    </row>
    <row r="187" hidden="true">
      <c r="A187" t="s" s="2">
        <v>398</v>
      </c>
      <c r="B187" t="s" s="2">
        <v>157</v>
      </c>
      <c r="C187" s="2"/>
      <c r="D187" t="s" s="2">
        <v>37</v>
      </c>
      <c r="E187" s="2"/>
      <c r="F187" t="s" s="2">
        <v>38</v>
      </c>
      <c r="G187" t="s" s="2">
        <v>48</v>
      </c>
      <c r="H187" t="s" s="2">
        <v>37</v>
      </c>
      <c r="I187" t="s" s="2">
        <v>37</v>
      </c>
      <c r="J187" t="s" s="2">
        <v>40</v>
      </c>
      <c r="K187" t="s" s="2">
        <v>61</v>
      </c>
      <c r="L187" t="s" s="2">
        <v>158</v>
      </c>
      <c r="M187" t="s" s="2">
        <v>159</v>
      </c>
      <c r="N187" t="s" s="2">
        <v>160</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157</v>
      </c>
      <c r="AG187" t="s" s="2">
        <v>38</v>
      </c>
      <c r="AH187" t="s" s="2">
        <v>48</v>
      </c>
      <c r="AI187" t="s" s="2">
        <v>37</v>
      </c>
      <c r="AJ187" t="s" s="2">
        <v>59</v>
      </c>
      <c r="AK187" t="s" s="2">
        <v>37</v>
      </c>
      <c r="AL187" t="s" s="2">
        <v>37</v>
      </c>
      <c r="AM187" t="s" s="2">
        <v>37</v>
      </c>
      <c r="AN187" t="s" s="2">
        <v>37</v>
      </c>
    </row>
    <row r="188" hidden="true">
      <c r="A188" t="s" s="2">
        <v>399</v>
      </c>
      <c r="B188" t="s" s="2">
        <v>161</v>
      </c>
      <c r="C188" s="2"/>
      <c r="D188" t="s" s="2">
        <v>37</v>
      </c>
      <c r="E188" s="2"/>
      <c r="F188" t="s" s="2">
        <v>38</v>
      </c>
      <c r="G188" t="s" s="2">
        <v>48</v>
      </c>
      <c r="H188" t="s" s="2">
        <v>40</v>
      </c>
      <c r="I188" t="s" s="2">
        <v>37</v>
      </c>
      <c r="J188" t="s" s="2">
        <v>37</v>
      </c>
      <c r="K188" t="s" s="2">
        <v>400</v>
      </c>
      <c r="L188" t="s" s="2">
        <v>401</v>
      </c>
      <c r="M188" t="s" s="2">
        <v>402</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161</v>
      </c>
      <c r="AG188" t="s" s="2">
        <v>38</v>
      </c>
      <c r="AH188" t="s" s="2">
        <v>48</v>
      </c>
      <c r="AI188" t="s" s="2">
        <v>37</v>
      </c>
      <c r="AJ188" t="s" s="2">
        <v>247</v>
      </c>
      <c r="AK188" t="s" s="2">
        <v>403</v>
      </c>
      <c r="AL188" t="s" s="2">
        <v>404</v>
      </c>
      <c r="AM188" t="s" s="2">
        <v>37</v>
      </c>
      <c r="AN188" t="s" s="2">
        <v>37</v>
      </c>
    </row>
    <row r="189" hidden="true">
      <c r="A189" t="s" s="2">
        <v>405</v>
      </c>
      <c r="B189" t="s" s="2">
        <v>165</v>
      </c>
      <c r="C189" s="2"/>
      <c r="D189" t="s" s="2">
        <v>37</v>
      </c>
      <c r="E189" s="2"/>
      <c r="F189" t="s" s="2">
        <v>38</v>
      </c>
      <c r="G189" t="s" s="2">
        <v>48</v>
      </c>
      <c r="H189" t="s" s="2">
        <v>37</v>
      </c>
      <c r="I189" t="s" s="2">
        <v>37</v>
      </c>
      <c r="J189" t="s" s="2">
        <v>40</v>
      </c>
      <c r="K189" t="s" s="2">
        <v>105</v>
      </c>
      <c r="L189" t="s" s="2">
        <v>166</v>
      </c>
      <c r="M189" t="s" s="2">
        <v>167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165</v>
      </c>
      <c r="AG189" t="s" s="2">
        <v>38</v>
      </c>
      <c r="AH189" t="s" s="2">
        <v>48</v>
      </c>
      <c r="AI189" t="s" s="2">
        <v>168</v>
      </c>
      <c r="AJ189" t="s" s="2">
        <v>59</v>
      </c>
      <c r="AK189" t="s" s="2">
        <v>37</v>
      </c>
      <c r="AL189" t="s" s="2">
        <v>37</v>
      </c>
      <c r="AM189" t="s" s="2">
        <v>37</v>
      </c>
      <c r="AN189" t="s" s="2">
        <v>37</v>
      </c>
    </row>
    <row r="190" hidden="true">
      <c r="A190" t="s" s="2">
        <v>406</v>
      </c>
      <c r="B190" t="s" s="2">
        <v>169</v>
      </c>
      <c r="C190" s="2"/>
      <c r="D190" t="s" s="2">
        <v>37</v>
      </c>
      <c r="E190" s="2"/>
      <c r="F190" t="s" s="2">
        <v>38</v>
      </c>
      <c r="G190" t="s" s="2">
        <v>48</v>
      </c>
      <c r="H190" t="s" s="2">
        <v>37</v>
      </c>
      <c r="I190" t="s" s="2">
        <v>37</v>
      </c>
      <c r="J190" t="s" s="2">
        <v>37</v>
      </c>
      <c r="K190" t="s" s="2">
        <v>112</v>
      </c>
      <c r="L190" t="s" s="2">
        <v>113</v>
      </c>
      <c r="M190" t="s" s="2">
        <v>114</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115</v>
      </c>
      <c r="AG190" t="s" s="2">
        <v>38</v>
      </c>
      <c r="AH190" t="s" s="2">
        <v>48</v>
      </c>
      <c r="AI190" t="s" s="2">
        <v>37</v>
      </c>
      <c r="AJ190" t="s" s="2">
        <v>37</v>
      </c>
      <c r="AK190" t="s" s="2">
        <v>37</v>
      </c>
      <c r="AL190" t="s" s="2">
        <v>116</v>
      </c>
      <c r="AM190" t="s" s="2">
        <v>37</v>
      </c>
      <c r="AN190" t="s" s="2">
        <v>37</v>
      </c>
    </row>
    <row r="191" hidden="true">
      <c r="A191" t="s" s="2">
        <v>407</v>
      </c>
      <c r="B191" t="s" s="2">
        <v>170</v>
      </c>
      <c r="C191" s="2"/>
      <c r="D191" t="s" s="2">
        <v>118</v>
      </c>
      <c r="E191" s="2"/>
      <c r="F191" t="s" s="2">
        <v>38</v>
      </c>
      <c r="G191" t="s" s="2">
        <v>39</v>
      </c>
      <c r="H191" t="s" s="2">
        <v>37</v>
      </c>
      <c r="I191" t="s" s="2">
        <v>37</v>
      </c>
      <c r="J191" t="s" s="2">
        <v>37</v>
      </c>
      <c r="K191" t="s" s="2">
        <v>119</v>
      </c>
      <c r="L191" t="s" s="2">
        <v>120</v>
      </c>
      <c r="M191" t="s" s="2">
        <v>121</v>
      </c>
      <c r="N191" t="s" s="2">
        <v>122</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123</v>
      </c>
      <c r="AG191" t="s" s="2">
        <v>38</v>
      </c>
      <c r="AH191" t="s" s="2">
        <v>39</v>
      </c>
      <c r="AI191" t="s" s="2">
        <v>37</v>
      </c>
      <c r="AJ191" t="s" s="2">
        <v>124</v>
      </c>
      <c r="AK191" t="s" s="2">
        <v>37</v>
      </c>
      <c r="AL191" t="s" s="2">
        <v>116</v>
      </c>
      <c r="AM191" t="s" s="2">
        <v>37</v>
      </c>
      <c r="AN191" t="s" s="2">
        <v>37</v>
      </c>
    </row>
    <row r="192" hidden="true">
      <c r="A192" t="s" s="2">
        <v>408</v>
      </c>
      <c r="B192" t="s" s="2">
        <v>171</v>
      </c>
      <c r="C192" s="2"/>
      <c r="D192" t="s" s="2">
        <v>126</v>
      </c>
      <c r="E192" s="2"/>
      <c r="F192" t="s" s="2">
        <v>38</v>
      </c>
      <c r="G192" t="s" s="2">
        <v>39</v>
      </c>
      <c r="H192" t="s" s="2">
        <v>37</v>
      </c>
      <c r="I192" t="s" s="2">
        <v>40</v>
      </c>
      <c r="J192" t="s" s="2">
        <v>40</v>
      </c>
      <c r="K192" t="s" s="2">
        <v>119</v>
      </c>
      <c r="L192" t="s" s="2">
        <v>127</v>
      </c>
      <c r="M192" t="s" s="2">
        <v>128</v>
      </c>
      <c r="N192" t="s" s="2">
        <v>122</v>
      </c>
      <c r="O192" t="s" s="2">
        <v>129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130</v>
      </c>
      <c r="AG192" t="s" s="2">
        <v>38</v>
      </c>
      <c r="AH192" t="s" s="2">
        <v>39</v>
      </c>
      <c r="AI192" t="s" s="2">
        <v>37</v>
      </c>
      <c r="AJ192" t="s" s="2">
        <v>124</v>
      </c>
      <c r="AK192" t="s" s="2">
        <v>37</v>
      </c>
      <c r="AL192" t="s" s="2">
        <v>45</v>
      </c>
      <c r="AM192" t="s" s="2">
        <v>37</v>
      </c>
      <c r="AN192" t="s" s="2">
        <v>37</v>
      </c>
    </row>
    <row r="193" hidden="true">
      <c r="A193" t="s" s="2">
        <v>409</v>
      </c>
      <c r="B193" t="s" s="2">
        <v>172</v>
      </c>
      <c r="C193" s="2"/>
      <c r="D193" t="s" s="2">
        <v>37</v>
      </c>
      <c r="E193" s="2"/>
      <c r="F193" t="s" s="2">
        <v>38</v>
      </c>
      <c r="G193" t="s" s="2">
        <v>48</v>
      </c>
      <c r="H193" t="s" s="2">
        <v>37</v>
      </c>
      <c r="I193" t="s" s="2">
        <v>37</v>
      </c>
      <c r="J193" t="s" s="2">
        <v>40</v>
      </c>
      <c r="K193" t="s" s="2">
        <v>67</v>
      </c>
      <c r="L193" t="s" s="2">
        <v>173</v>
      </c>
      <c r="M193" t="s" s="2">
        <v>174</v>
      </c>
      <c r="N193" t="s" s="2">
        <v>175</v>
      </c>
      <c r="O193" s="2"/>
      <c r="P193" t="s" s="2">
        <v>37</v>
      </c>
      <c r="Q193" s="2"/>
      <c r="R193" t="s" s="2">
        <v>37</v>
      </c>
      <c r="S193" t="s" s="2">
        <v>37</v>
      </c>
      <c r="T193" t="s" s="2">
        <v>37</v>
      </c>
      <c r="U193" t="s" s="2">
        <v>37</v>
      </c>
      <c r="V193" t="s" s="2">
        <v>37</v>
      </c>
      <c r="W193" t="s" s="2">
        <v>37</v>
      </c>
      <c r="X193" t="s" s="2">
        <v>87</v>
      </c>
      <c r="Y193" t="s" s="2">
        <v>176</v>
      </c>
      <c r="Z193" t="s" s="2">
        <v>177</v>
      </c>
      <c r="AA193" t="s" s="2">
        <v>37</v>
      </c>
      <c r="AB193" t="s" s="2">
        <v>37</v>
      </c>
      <c r="AC193" t="s" s="2">
        <v>37</v>
      </c>
      <c r="AD193" t="s" s="2">
        <v>37</v>
      </c>
      <c r="AE193" t="s" s="2">
        <v>37</v>
      </c>
      <c r="AF193" t="s" s="2">
        <v>172</v>
      </c>
      <c r="AG193" t="s" s="2">
        <v>38</v>
      </c>
      <c r="AH193" t="s" s="2">
        <v>48</v>
      </c>
      <c r="AI193" t="s" s="2">
        <v>37</v>
      </c>
      <c r="AJ193" t="s" s="2">
        <v>59</v>
      </c>
      <c r="AK193" t="s" s="2">
        <v>37</v>
      </c>
      <c r="AL193" t="s" s="2">
        <v>37</v>
      </c>
      <c r="AM193" t="s" s="2">
        <v>37</v>
      </c>
      <c r="AN193" t="s" s="2">
        <v>37</v>
      </c>
    </row>
    <row r="194" hidden="true">
      <c r="A194" t="s" s="2">
        <v>410</v>
      </c>
      <c r="B194" t="s" s="2">
        <v>178</v>
      </c>
      <c r="C194" s="2"/>
      <c r="D194" t="s" s="2">
        <v>37</v>
      </c>
      <c r="E194" s="2"/>
      <c r="F194" t="s" s="2">
        <v>38</v>
      </c>
      <c r="G194" t="s" s="2">
        <v>48</v>
      </c>
      <c r="H194" t="s" s="2">
        <v>37</v>
      </c>
      <c r="I194" t="s" s="2">
        <v>37</v>
      </c>
      <c r="J194" t="s" s="2">
        <v>40</v>
      </c>
      <c r="K194" t="s" s="2">
        <v>179</v>
      </c>
      <c r="L194" t="s" s="2">
        <v>180</v>
      </c>
      <c r="M194" t="s" s="2">
        <v>181</v>
      </c>
      <c r="N194" t="s" s="2">
        <v>182</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38</v>
      </c>
      <c r="AH194" t="s" s="2">
        <v>48</v>
      </c>
      <c r="AI194" t="s" s="2">
        <v>37</v>
      </c>
      <c r="AJ194" t="s" s="2">
        <v>59</v>
      </c>
      <c r="AK194" t="s" s="2">
        <v>37</v>
      </c>
      <c r="AL194" t="s" s="2">
        <v>37</v>
      </c>
      <c r="AM194" t="s" s="2">
        <v>37</v>
      </c>
      <c r="AN194" t="s" s="2">
        <v>37</v>
      </c>
    </row>
    <row r="195" hidden="true">
      <c r="A195" t="s" s="2">
        <v>411</v>
      </c>
      <c r="B195" t="s" s="2">
        <v>183</v>
      </c>
      <c r="C195" s="2"/>
      <c r="D195" t="s" s="2">
        <v>37</v>
      </c>
      <c r="E195" s="2"/>
      <c r="F195" t="s" s="2">
        <v>38</v>
      </c>
      <c r="G195" t="s" s="2">
        <v>48</v>
      </c>
      <c r="H195" t="s" s="2">
        <v>37</v>
      </c>
      <c r="I195" t="s" s="2">
        <v>37</v>
      </c>
      <c r="J195" t="s" s="2">
        <v>40</v>
      </c>
      <c r="K195" t="s" s="2">
        <v>105</v>
      </c>
      <c r="L195" t="s" s="2">
        <v>184</v>
      </c>
      <c r="M195" t="s" s="2">
        <v>185</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183</v>
      </c>
      <c r="AG195" t="s" s="2">
        <v>38</v>
      </c>
      <c r="AH195" t="s" s="2">
        <v>48</v>
      </c>
      <c r="AI195" t="s" s="2">
        <v>186</v>
      </c>
      <c r="AJ195" t="s" s="2">
        <v>59</v>
      </c>
      <c r="AK195" t="s" s="2">
        <v>37</v>
      </c>
      <c r="AL195" t="s" s="2">
        <v>37</v>
      </c>
      <c r="AM195" t="s" s="2">
        <v>37</v>
      </c>
      <c r="AN195" t="s" s="2">
        <v>37</v>
      </c>
    </row>
    <row r="196" hidden="true">
      <c r="A196" t="s" s="2">
        <v>412</v>
      </c>
      <c r="B196" t="s" s="2">
        <v>187</v>
      </c>
      <c r="C196" s="2"/>
      <c r="D196" t="s" s="2">
        <v>37</v>
      </c>
      <c r="E196" s="2"/>
      <c r="F196" t="s" s="2">
        <v>38</v>
      </c>
      <c r="G196" t="s" s="2">
        <v>48</v>
      </c>
      <c r="H196" t="s" s="2">
        <v>37</v>
      </c>
      <c r="I196" t="s" s="2">
        <v>37</v>
      </c>
      <c r="J196" t="s" s="2">
        <v>37</v>
      </c>
      <c r="K196" t="s" s="2">
        <v>112</v>
      </c>
      <c r="L196" t="s" s="2">
        <v>113</v>
      </c>
      <c r="M196" t="s" s="2">
        <v>114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115</v>
      </c>
      <c r="AG196" t="s" s="2">
        <v>38</v>
      </c>
      <c r="AH196" t="s" s="2">
        <v>48</v>
      </c>
      <c r="AI196" t="s" s="2">
        <v>37</v>
      </c>
      <c r="AJ196" t="s" s="2">
        <v>37</v>
      </c>
      <c r="AK196" t="s" s="2">
        <v>37</v>
      </c>
      <c r="AL196" t="s" s="2">
        <v>116</v>
      </c>
      <c r="AM196" t="s" s="2">
        <v>37</v>
      </c>
      <c r="AN196" t="s" s="2">
        <v>37</v>
      </c>
    </row>
    <row r="197" hidden="true">
      <c r="A197" t="s" s="2">
        <v>413</v>
      </c>
      <c r="B197" t="s" s="2">
        <v>188</v>
      </c>
      <c r="C197" s="2"/>
      <c r="D197" t="s" s="2">
        <v>118</v>
      </c>
      <c r="E197" s="2"/>
      <c r="F197" t="s" s="2">
        <v>38</v>
      </c>
      <c r="G197" t="s" s="2">
        <v>39</v>
      </c>
      <c r="H197" t="s" s="2">
        <v>37</v>
      </c>
      <c r="I197" t="s" s="2">
        <v>37</v>
      </c>
      <c r="J197" t="s" s="2">
        <v>37</v>
      </c>
      <c r="K197" t="s" s="2">
        <v>119</v>
      </c>
      <c r="L197" t="s" s="2">
        <v>120</v>
      </c>
      <c r="M197" t="s" s="2">
        <v>121</v>
      </c>
      <c r="N197" t="s" s="2">
        <v>122</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123</v>
      </c>
      <c r="AG197" t="s" s="2">
        <v>38</v>
      </c>
      <c r="AH197" t="s" s="2">
        <v>39</v>
      </c>
      <c r="AI197" t="s" s="2">
        <v>37</v>
      </c>
      <c r="AJ197" t="s" s="2">
        <v>124</v>
      </c>
      <c r="AK197" t="s" s="2">
        <v>37</v>
      </c>
      <c r="AL197" t="s" s="2">
        <v>116</v>
      </c>
      <c r="AM197" t="s" s="2">
        <v>37</v>
      </c>
      <c r="AN197" t="s" s="2">
        <v>37</v>
      </c>
    </row>
    <row r="198" hidden="true">
      <c r="A198" t="s" s="2">
        <v>414</v>
      </c>
      <c r="B198" t="s" s="2">
        <v>189</v>
      </c>
      <c r="C198" s="2"/>
      <c r="D198" t="s" s="2">
        <v>126</v>
      </c>
      <c r="E198" s="2"/>
      <c r="F198" t="s" s="2">
        <v>38</v>
      </c>
      <c r="G198" t="s" s="2">
        <v>39</v>
      </c>
      <c r="H198" t="s" s="2">
        <v>37</v>
      </c>
      <c r="I198" t="s" s="2">
        <v>40</v>
      </c>
      <c r="J198" t="s" s="2">
        <v>40</v>
      </c>
      <c r="K198" t="s" s="2">
        <v>119</v>
      </c>
      <c r="L198" t="s" s="2">
        <v>127</v>
      </c>
      <c r="M198" t="s" s="2">
        <v>128</v>
      </c>
      <c r="N198" t="s" s="2">
        <v>122</v>
      </c>
      <c r="O198" t="s" s="2">
        <v>129</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130</v>
      </c>
      <c r="AG198" t="s" s="2">
        <v>38</v>
      </c>
      <c r="AH198" t="s" s="2">
        <v>39</v>
      </c>
      <c r="AI198" t="s" s="2">
        <v>37</v>
      </c>
      <c r="AJ198" t="s" s="2">
        <v>124</v>
      </c>
      <c r="AK198" t="s" s="2">
        <v>37</v>
      </c>
      <c r="AL198" t="s" s="2">
        <v>45</v>
      </c>
      <c r="AM198" t="s" s="2">
        <v>37</v>
      </c>
      <c r="AN198" t="s" s="2">
        <v>37</v>
      </c>
    </row>
    <row r="199" hidden="true">
      <c r="A199" t="s" s="2">
        <v>415</v>
      </c>
      <c r="B199" t="s" s="2">
        <v>190</v>
      </c>
      <c r="C199" s="2"/>
      <c r="D199" t="s" s="2">
        <v>37</v>
      </c>
      <c r="E199" s="2"/>
      <c r="F199" t="s" s="2">
        <v>48</v>
      </c>
      <c r="G199" t="s" s="2">
        <v>48</v>
      </c>
      <c r="H199" t="s" s="2">
        <v>37</v>
      </c>
      <c r="I199" t="s" s="2">
        <v>37</v>
      </c>
      <c r="J199" t="s" s="2">
        <v>40</v>
      </c>
      <c r="K199" t="s" s="2">
        <v>67</v>
      </c>
      <c r="L199" t="s" s="2">
        <v>191</v>
      </c>
      <c r="M199" t="s" s="2">
        <v>192</v>
      </c>
      <c r="N199" s="2"/>
      <c r="O199" s="2"/>
      <c r="P199" t="s" s="2">
        <v>37</v>
      </c>
      <c r="Q199" s="2"/>
      <c r="R199" t="s" s="2">
        <v>37</v>
      </c>
      <c r="S199" t="s" s="2">
        <v>37</v>
      </c>
      <c r="T199" t="s" s="2">
        <v>37</v>
      </c>
      <c r="U199" t="s" s="2">
        <v>37</v>
      </c>
      <c r="V199" t="s" s="2">
        <v>37</v>
      </c>
      <c r="W199" t="s" s="2">
        <v>37</v>
      </c>
      <c r="X199" t="s" s="2">
        <v>87</v>
      </c>
      <c r="Y199" t="s" s="2">
        <v>193</v>
      </c>
      <c r="Z199" t="s" s="2">
        <v>194</v>
      </c>
      <c r="AA199" t="s" s="2">
        <v>37</v>
      </c>
      <c r="AB199" t="s" s="2">
        <v>37</v>
      </c>
      <c r="AC199" t="s" s="2">
        <v>37</v>
      </c>
      <c r="AD199" t="s" s="2">
        <v>37</v>
      </c>
      <c r="AE199" t="s" s="2">
        <v>37</v>
      </c>
      <c r="AF199" t="s" s="2">
        <v>190</v>
      </c>
      <c r="AG199" t="s" s="2">
        <v>48</v>
      </c>
      <c r="AH199" t="s" s="2">
        <v>48</v>
      </c>
      <c r="AI199" t="s" s="2">
        <v>37</v>
      </c>
      <c r="AJ199" t="s" s="2">
        <v>59</v>
      </c>
      <c r="AK199" t="s" s="2">
        <v>37</v>
      </c>
      <c r="AL199" t="s" s="2">
        <v>37</v>
      </c>
      <c r="AM199" t="s" s="2">
        <v>37</v>
      </c>
      <c r="AN199" t="s" s="2">
        <v>37</v>
      </c>
    </row>
    <row r="200" hidden="true">
      <c r="A200" t="s" s="2">
        <v>416</v>
      </c>
      <c r="B200" t="s" s="2">
        <v>195</v>
      </c>
      <c r="C200" s="2"/>
      <c r="D200" t="s" s="2">
        <v>37</v>
      </c>
      <c r="E200" s="2"/>
      <c r="F200" t="s" s="2">
        <v>48</v>
      </c>
      <c r="G200" t="s" s="2">
        <v>48</v>
      </c>
      <c r="H200" t="s" s="2">
        <v>37</v>
      </c>
      <c r="I200" t="s" s="2">
        <v>37</v>
      </c>
      <c r="J200" t="s" s="2">
        <v>40</v>
      </c>
      <c r="K200" t="s" s="2">
        <v>61</v>
      </c>
      <c r="L200" t="s" s="2">
        <v>196</v>
      </c>
      <c r="M200" t="s" s="2">
        <v>197</v>
      </c>
      <c r="N200" t="s" s="2">
        <v>198</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195</v>
      </c>
      <c r="AG200" t="s" s="2">
        <v>48</v>
      </c>
      <c r="AH200" t="s" s="2">
        <v>48</v>
      </c>
      <c r="AI200" t="s" s="2">
        <v>37</v>
      </c>
      <c r="AJ200" t="s" s="2">
        <v>59</v>
      </c>
      <c r="AK200" t="s" s="2">
        <v>37</v>
      </c>
      <c r="AL200" t="s" s="2">
        <v>37</v>
      </c>
      <c r="AM200" t="s" s="2">
        <v>37</v>
      </c>
      <c r="AN200" t="s" s="2">
        <v>37</v>
      </c>
    </row>
    <row r="201" hidden="true">
      <c r="A201" t="s" s="2">
        <v>417</v>
      </c>
      <c r="B201" t="s" s="2">
        <v>199</v>
      </c>
      <c r="C201" s="2"/>
      <c r="D201" t="s" s="2">
        <v>37</v>
      </c>
      <c r="E201" s="2"/>
      <c r="F201" t="s" s="2">
        <v>38</v>
      </c>
      <c r="G201" t="s" s="2">
        <v>48</v>
      </c>
      <c r="H201" t="s" s="2">
        <v>37</v>
      </c>
      <c r="I201" t="s" s="2">
        <v>37</v>
      </c>
      <c r="J201" t="s" s="2">
        <v>40</v>
      </c>
      <c r="K201" t="s" s="2">
        <v>112</v>
      </c>
      <c r="L201" t="s" s="2">
        <v>200</v>
      </c>
      <c r="M201" t="s" s="2">
        <v>201</v>
      </c>
      <c r="N201" s="2"/>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199</v>
      </c>
      <c r="AG201" t="s" s="2">
        <v>38</v>
      </c>
      <c r="AH201" t="s" s="2">
        <v>48</v>
      </c>
      <c r="AI201" t="s" s="2">
        <v>37</v>
      </c>
      <c r="AJ201" t="s" s="2">
        <v>59</v>
      </c>
      <c r="AK201" t="s" s="2">
        <v>37</v>
      </c>
      <c r="AL201" t="s" s="2">
        <v>37</v>
      </c>
      <c r="AM201" t="s" s="2">
        <v>37</v>
      </c>
      <c r="AN201" t="s" s="2">
        <v>37</v>
      </c>
    </row>
    <row r="202" hidden="true">
      <c r="A202" t="s" s="2">
        <v>418</v>
      </c>
      <c r="B202" t="s" s="2">
        <v>202</v>
      </c>
      <c r="C202" s="2"/>
      <c r="D202" t="s" s="2">
        <v>37</v>
      </c>
      <c r="E202" s="2"/>
      <c r="F202" t="s" s="2">
        <v>38</v>
      </c>
      <c r="G202" t="s" s="2">
        <v>48</v>
      </c>
      <c r="H202" t="s" s="2">
        <v>37</v>
      </c>
      <c r="I202" t="s" s="2">
        <v>37</v>
      </c>
      <c r="J202" t="s" s="2">
        <v>40</v>
      </c>
      <c r="K202" t="s" s="2">
        <v>92</v>
      </c>
      <c r="L202" t="s" s="2">
        <v>200</v>
      </c>
      <c r="M202" t="s" s="2">
        <v>203</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202</v>
      </c>
      <c r="AG202" t="s" s="2">
        <v>38</v>
      </c>
      <c r="AH202" t="s" s="2">
        <v>48</v>
      </c>
      <c r="AI202" t="s" s="2">
        <v>37</v>
      </c>
      <c r="AJ202" t="s" s="2">
        <v>59</v>
      </c>
      <c r="AK202" t="s" s="2">
        <v>37</v>
      </c>
      <c r="AL202" t="s" s="2">
        <v>37</v>
      </c>
      <c r="AM202" t="s" s="2">
        <v>37</v>
      </c>
      <c r="AN202" t="s" s="2">
        <v>37</v>
      </c>
    </row>
    <row r="203" hidden="true">
      <c r="A203" t="s" s="2">
        <v>419</v>
      </c>
      <c r="B203" t="s" s="2">
        <v>204</v>
      </c>
      <c r="C203" s="2"/>
      <c r="D203" t="s" s="2">
        <v>37</v>
      </c>
      <c r="E203" s="2"/>
      <c r="F203" t="s" s="2">
        <v>38</v>
      </c>
      <c r="G203" t="s" s="2">
        <v>48</v>
      </c>
      <c r="H203" t="s" s="2">
        <v>37</v>
      </c>
      <c r="I203" t="s" s="2">
        <v>37</v>
      </c>
      <c r="J203" t="s" s="2">
        <v>40</v>
      </c>
      <c r="K203" t="s" s="2">
        <v>112</v>
      </c>
      <c r="L203" t="s" s="2">
        <v>205</v>
      </c>
      <c r="M203" t="s" s="2">
        <v>206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204</v>
      </c>
      <c r="AG203" t="s" s="2">
        <v>38</v>
      </c>
      <c r="AH203" t="s" s="2">
        <v>48</v>
      </c>
      <c r="AI203" t="s" s="2">
        <v>37</v>
      </c>
      <c r="AJ203" t="s" s="2">
        <v>59</v>
      </c>
      <c r="AK203" t="s" s="2">
        <v>37</v>
      </c>
      <c r="AL203" t="s" s="2">
        <v>37</v>
      </c>
      <c r="AM203" t="s" s="2">
        <v>37</v>
      </c>
      <c r="AN203" t="s" s="2">
        <v>37</v>
      </c>
    </row>
    <row r="204" hidden="true">
      <c r="A204" t="s" s="2">
        <v>420</v>
      </c>
      <c r="B204" t="s" s="2">
        <v>207</v>
      </c>
      <c r="C204" s="2"/>
      <c r="D204" t="s" s="2">
        <v>37</v>
      </c>
      <c r="E204" s="2"/>
      <c r="F204" t="s" s="2">
        <v>38</v>
      </c>
      <c r="G204" t="s" s="2">
        <v>48</v>
      </c>
      <c r="H204" t="s" s="2">
        <v>37</v>
      </c>
      <c r="I204" t="s" s="2">
        <v>37</v>
      </c>
      <c r="J204" t="s" s="2">
        <v>40</v>
      </c>
      <c r="K204" t="s" s="2">
        <v>112</v>
      </c>
      <c r="L204" t="s" s="2">
        <v>208</v>
      </c>
      <c r="M204" t="s" s="2">
        <v>209</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207</v>
      </c>
      <c r="AG204" t="s" s="2">
        <v>38</v>
      </c>
      <c r="AH204" t="s" s="2">
        <v>48</v>
      </c>
      <c r="AI204" t="s" s="2">
        <v>37</v>
      </c>
      <c r="AJ204" t="s" s="2">
        <v>59</v>
      </c>
      <c r="AK204" t="s" s="2">
        <v>37</v>
      </c>
      <c r="AL204" t="s" s="2">
        <v>37</v>
      </c>
      <c r="AM204" t="s" s="2">
        <v>37</v>
      </c>
      <c r="AN204" t="s" s="2">
        <v>37</v>
      </c>
    </row>
    <row r="205" hidden="true">
      <c r="A205" t="s" s="2">
        <v>421</v>
      </c>
      <c r="B205" t="s" s="2">
        <v>210</v>
      </c>
      <c r="C205" s="2"/>
      <c r="D205" t="s" s="2">
        <v>37</v>
      </c>
      <c r="E205" s="2"/>
      <c r="F205" t="s" s="2">
        <v>38</v>
      </c>
      <c r="G205" t="s" s="2">
        <v>48</v>
      </c>
      <c r="H205" t="s" s="2">
        <v>37</v>
      </c>
      <c r="I205" t="s" s="2">
        <v>37</v>
      </c>
      <c r="J205" t="s" s="2">
        <v>40</v>
      </c>
      <c r="K205" t="s" s="2">
        <v>105</v>
      </c>
      <c r="L205" t="s" s="2">
        <v>211</v>
      </c>
      <c r="M205" t="s" s="2">
        <v>212</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210</v>
      </c>
      <c r="AG205" t="s" s="2">
        <v>38</v>
      </c>
      <c r="AH205" t="s" s="2">
        <v>48</v>
      </c>
      <c r="AI205" t="s" s="2">
        <v>213</v>
      </c>
      <c r="AJ205" t="s" s="2">
        <v>59</v>
      </c>
      <c r="AK205" t="s" s="2">
        <v>37</v>
      </c>
      <c r="AL205" t="s" s="2">
        <v>37</v>
      </c>
      <c r="AM205" t="s" s="2">
        <v>37</v>
      </c>
      <c r="AN205" t="s" s="2">
        <v>37</v>
      </c>
    </row>
    <row r="206" hidden="true">
      <c r="A206" t="s" s="2">
        <v>422</v>
      </c>
      <c r="B206" t="s" s="2">
        <v>214</v>
      </c>
      <c r="C206" s="2"/>
      <c r="D206" t="s" s="2">
        <v>37</v>
      </c>
      <c r="E206" s="2"/>
      <c r="F206" t="s" s="2">
        <v>38</v>
      </c>
      <c r="G206" t="s" s="2">
        <v>48</v>
      </c>
      <c r="H206" t="s" s="2">
        <v>37</v>
      </c>
      <c r="I206" t="s" s="2">
        <v>37</v>
      </c>
      <c r="J206" t="s" s="2">
        <v>37</v>
      </c>
      <c r="K206" t="s" s="2">
        <v>112</v>
      </c>
      <c r="L206" t="s" s="2">
        <v>113</v>
      </c>
      <c r="M206" t="s" s="2">
        <v>114</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115</v>
      </c>
      <c r="AG206" t="s" s="2">
        <v>38</v>
      </c>
      <c r="AH206" t="s" s="2">
        <v>48</v>
      </c>
      <c r="AI206" t="s" s="2">
        <v>37</v>
      </c>
      <c r="AJ206" t="s" s="2">
        <v>37</v>
      </c>
      <c r="AK206" t="s" s="2">
        <v>37</v>
      </c>
      <c r="AL206" t="s" s="2">
        <v>116</v>
      </c>
      <c r="AM206" t="s" s="2">
        <v>37</v>
      </c>
      <c r="AN206" t="s" s="2">
        <v>37</v>
      </c>
    </row>
    <row r="207" hidden="true">
      <c r="A207" t="s" s="2">
        <v>423</v>
      </c>
      <c r="B207" t="s" s="2">
        <v>215</v>
      </c>
      <c r="C207" s="2"/>
      <c r="D207" t="s" s="2">
        <v>118</v>
      </c>
      <c r="E207" s="2"/>
      <c r="F207" t="s" s="2">
        <v>38</v>
      </c>
      <c r="G207" t="s" s="2">
        <v>39</v>
      </c>
      <c r="H207" t="s" s="2">
        <v>37</v>
      </c>
      <c r="I207" t="s" s="2">
        <v>37</v>
      </c>
      <c r="J207" t="s" s="2">
        <v>37</v>
      </c>
      <c r="K207" t="s" s="2">
        <v>119</v>
      </c>
      <c r="L207" t="s" s="2">
        <v>120</v>
      </c>
      <c r="M207" t="s" s="2">
        <v>121</v>
      </c>
      <c r="N207" t="s" s="2">
        <v>122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123</v>
      </c>
      <c r="AG207" t="s" s="2">
        <v>38</v>
      </c>
      <c r="AH207" t="s" s="2">
        <v>39</v>
      </c>
      <c r="AI207" t="s" s="2">
        <v>37</v>
      </c>
      <c r="AJ207" t="s" s="2">
        <v>124</v>
      </c>
      <c r="AK207" t="s" s="2">
        <v>37</v>
      </c>
      <c r="AL207" t="s" s="2">
        <v>116</v>
      </c>
      <c r="AM207" t="s" s="2">
        <v>37</v>
      </c>
      <c r="AN207" t="s" s="2">
        <v>37</v>
      </c>
    </row>
    <row r="208" hidden="true">
      <c r="A208" t="s" s="2">
        <v>424</v>
      </c>
      <c r="B208" t="s" s="2">
        <v>216</v>
      </c>
      <c r="C208" s="2"/>
      <c r="D208" t="s" s="2">
        <v>126</v>
      </c>
      <c r="E208" s="2"/>
      <c r="F208" t="s" s="2">
        <v>38</v>
      </c>
      <c r="G208" t="s" s="2">
        <v>39</v>
      </c>
      <c r="H208" t="s" s="2">
        <v>37</v>
      </c>
      <c r="I208" t="s" s="2">
        <v>40</v>
      </c>
      <c r="J208" t="s" s="2">
        <v>40</v>
      </c>
      <c r="K208" t="s" s="2">
        <v>119</v>
      </c>
      <c r="L208" t="s" s="2">
        <v>127</v>
      </c>
      <c r="M208" t="s" s="2">
        <v>128</v>
      </c>
      <c r="N208" t="s" s="2">
        <v>122</v>
      </c>
      <c r="O208" t="s" s="2">
        <v>129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130</v>
      </c>
      <c r="AG208" t="s" s="2">
        <v>38</v>
      </c>
      <c r="AH208" t="s" s="2">
        <v>39</v>
      </c>
      <c r="AI208" t="s" s="2">
        <v>37</v>
      </c>
      <c r="AJ208" t="s" s="2">
        <v>124</v>
      </c>
      <c r="AK208" t="s" s="2">
        <v>37</v>
      </c>
      <c r="AL208" t="s" s="2">
        <v>45</v>
      </c>
      <c r="AM208" t="s" s="2">
        <v>37</v>
      </c>
      <c r="AN208" t="s" s="2">
        <v>37</v>
      </c>
    </row>
    <row r="209" hidden="true">
      <c r="A209" t="s" s="2">
        <v>425</v>
      </c>
      <c r="B209" t="s" s="2">
        <v>217</v>
      </c>
      <c r="C209" s="2"/>
      <c r="D209" t="s" s="2">
        <v>37</v>
      </c>
      <c r="E209" s="2"/>
      <c r="F209" t="s" s="2">
        <v>48</v>
      </c>
      <c r="G209" t="s" s="2">
        <v>48</v>
      </c>
      <c r="H209" t="s" s="2">
        <v>37</v>
      </c>
      <c r="I209" t="s" s="2">
        <v>37</v>
      </c>
      <c r="J209" t="s" s="2">
        <v>40</v>
      </c>
      <c r="K209" t="s" s="2">
        <v>112</v>
      </c>
      <c r="L209" t="s" s="2">
        <v>218</v>
      </c>
      <c r="M209" t="s" s="2">
        <v>219</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217</v>
      </c>
      <c r="AG209" t="s" s="2">
        <v>48</v>
      </c>
      <c r="AH209" t="s" s="2">
        <v>48</v>
      </c>
      <c r="AI209" t="s" s="2">
        <v>37</v>
      </c>
      <c r="AJ209" t="s" s="2">
        <v>59</v>
      </c>
      <c r="AK209" t="s" s="2">
        <v>37</v>
      </c>
      <c r="AL209" t="s" s="2">
        <v>37</v>
      </c>
      <c r="AM209" t="s" s="2">
        <v>37</v>
      </c>
      <c r="AN209" t="s" s="2">
        <v>37</v>
      </c>
    </row>
    <row r="210" hidden="true">
      <c r="A210" t="s" s="2">
        <v>426</v>
      </c>
      <c r="B210" t="s" s="2">
        <v>220</v>
      </c>
      <c r="C210" s="2"/>
      <c r="D210" t="s" s="2">
        <v>37</v>
      </c>
      <c r="E210" s="2"/>
      <c r="F210" t="s" s="2">
        <v>38</v>
      </c>
      <c r="G210" t="s" s="2">
        <v>48</v>
      </c>
      <c r="H210" t="s" s="2">
        <v>37</v>
      </c>
      <c r="I210" t="s" s="2">
        <v>37</v>
      </c>
      <c r="J210" t="s" s="2">
        <v>40</v>
      </c>
      <c r="K210" t="s" s="2">
        <v>61</v>
      </c>
      <c r="L210" t="s" s="2">
        <v>221</v>
      </c>
      <c r="M210" t="s" s="2">
        <v>222</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220</v>
      </c>
      <c r="AG210" t="s" s="2">
        <v>38</v>
      </c>
      <c r="AH210" t="s" s="2">
        <v>48</v>
      </c>
      <c r="AI210" t="s" s="2">
        <v>37</v>
      </c>
      <c r="AJ210" t="s" s="2">
        <v>59</v>
      </c>
      <c r="AK210" t="s" s="2">
        <v>37</v>
      </c>
      <c r="AL210" t="s" s="2">
        <v>37</v>
      </c>
      <c r="AM210" t="s" s="2">
        <v>37</v>
      </c>
      <c r="AN210" t="s" s="2">
        <v>37</v>
      </c>
    </row>
    <row r="211" hidden="true">
      <c r="A211" t="s" s="2">
        <v>427</v>
      </c>
      <c r="B211" t="s" s="2">
        <v>223</v>
      </c>
      <c r="C211" s="2"/>
      <c r="D211" t="s" s="2">
        <v>37</v>
      </c>
      <c r="E211" s="2"/>
      <c r="F211" t="s" s="2">
        <v>38</v>
      </c>
      <c r="G211" t="s" s="2">
        <v>48</v>
      </c>
      <c r="H211" t="s" s="2">
        <v>37</v>
      </c>
      <c r="I211" t="s" s="2">
        <v>37</v>
      </c>
      <c r="J211" t="s" s="2">
        <v>40</v>
      </c>
      <c r="K211" t="s" s="2">
        <v>112</v>
      </c>
      <c r="L211" t="s" s="2">
        <v>224</v>
      </c>
      <c r="M211" t="s" s="2">
        <v>225</v>
      </c>
      <c r="N211" t="s" s="2">
        <v>226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223</v>
      </c>
      <c r="AG211" t="s" s="2">
        <v>38</v>
      </c>
      <c r="AH211" t="s" s="2">
        <v>48</v>
      </c>
      <c r="AI211" t="s" s="2">
        <v>37</v>
      </c>
      <c r="AJ211" t="s" s="2">
        <v>59</v>
      </c>
      <c r="AK211" t="s" s="2">
        <v>37</v>
      </c>
      <c r="AL211" t="s" s="2">
        <v>37</v>
      </c>
      <c r="AM211" t="s" s="2">
        <v>37</v>
      </c>
      <c r="AN211" t="s" s="2">
        <v>37</v>
      </c>
    </row>
    <row r="212" hidden="true">
      <c r="A212" t="s" s="2">
        <v>428</v>
      </c>
      <c r="B212" t="s" s="2">
        <v>227</v>
      </c>
      <c r="C212" s="2"/>
      <c r="D212" t="s" s="2">
        <v>37</v>
      </c>
      <c r="E212" s="2"/>
      <c r="F212" t="s" s="2">
        <v>38</v>
      </c>
      <c r="G212" t="s" s="2">
        <v>48</v>
      </c>
      <c r="H212" t="s" s="2">
        <v>37</v>
      </c>
      <c r="I212" t="s" s="2">
        <v>37</v>
      </c>
      <c r="J212" t="s" s="2">
        <v>40</v>
      </c>
      <c r="K212" t="s" s="2">
        <v>92</v>
      </c>
      <c r="L212" t="s" s="2">
        <v>228</v>
      </c>
      <c r="M212" t="s" s="2">
        <v>229</v>
      </c>
      <c r="N212" t="s" s="2">
        <v>230</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227</v>
      </c>
      <c r="AG212" t="s" s="2">
        <v>38</v>
      </c>
      <c r="AH212" t="s" s="2">
        <v>48</v>
      </c>
      <c r="AI212" t="s" s="2">
        <v>37</v>
      </c>
      <c r="AJ212" t="s" s="2">
        <v>59</v>
      </c>
      <c r="AK212" t="s" s="2">
        <v>37</v>
      </c>
      <c r="AL212" t="s" s="2">
        <v>37</v>
      </c>
      <c r="AM212" t="s" s="2">
        <v>37</v>
      </c>
      <c r="AN212" t="s" s="2">
        <v>37</v>
      </c>
    </row>
    <row r="213" hidden="true">
      <c r="A213" t="s" s="2">
        <v>429</v>
      </c>
      <c r="B213" t="s" s="2">
        <v>231</v>
      </c>
      <c r="C213" s="2"/>
      <c r="D213" t="s" s="2">
        <v>37</v>
      </c>
      <c r="E213" s="2"/>
      <c r="F213" t="s" s="2">
        <v>38</v>
      </c>
      <c r="G213" t="s" s="2">
        <v>48</v>
      </c>
      <c r="H213" t="s" s="2">
        <v>37</v>
      </c>
      <c r="I213" t="s" s="2">
        <v>37</v>
      </c>
      <c r="J213" t="s" s="2">
        <v>40</v>
      </c>
      <c r="K213" t="s" s="2">
        <v>162</v>
      </c>
      <c r="L213" t="s" s="2">
        <v>232</v>
      </c>
      <c r="M213" t="s" s="2">
        <v>233</v>
      </c>
      <c r="N213" t="s" s="2">
        <v>234</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231</v>
      </c>
      <c r="AG213" t="s" s="2">
        <v>38</v>
      </c>
      <c r="AH213" t="s" s="2">
        <v>48</v>
      </c>
      <c r="AI213" t="s" s="2">
        <v>37</v>
      </c>
      <c r="AJ213" t="s" s="2">
        <v>37</v>
      </c>
      <c r="AK213" t="s" s="2">
        <v>37</v>
      </c>
      <c r="AL213" t="s" s="2">
        <v>37</v>
      </c>
      <c r="AM213" t="s" s="2">
        <v>37</v>
      </c>
      <c r="AN213" t="s" s="2">
        <v>37</v>
      </c>
    </row>
    <row r="214" hidden="true">
      <c r="A214" t="s" s="2">
        <v>430</v>
      </c>
      <c r="B214" t="s" s="2">
        <v>145</v>
      </c>
      <c r="C214" t="s" s="2">
        <v>431</v>
      </c>
      <c r="D214" t="s" s="2">
        <v>37</v>
      </c>
      <c r="E214" s="2"/>
      <c r="F214" t="s" s="2">
        <v>38</v>
      </c>
      <c r="G214" t="s" s="2">
        <v>48</v>
      </c>
      <c r="H214" t="s" s="2">
        <v>37</v>
      </c>
      <c r="I214" t="s" s="2">
        <v>37</v>
      </c>
      <c r="J214" t="s" s="2">
        <v>40</v>
      </c>
      <c r="K214" t="s" s="2">
        <v>105</v>
      </c>
      <c r="L214" t="s" s="2">
        <v>147</v>
      </c>
      <c r="M214" t="s" s="2">
        <v>148</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145</v>
      </c>
      <c r="AG214" t="s" s="2">
        <v>38</v>
      </c>
      <c r="AH214" t="s" s="2">
        <v>39</v>
      </c>
      <c r="AI214" t="s" s="2">
        <v>37</v>
      </c>
      <c r="AJ214" t="s" s="2">
        <v>150</v>
      </c>
      <c r="AK214" t="s" s="2">
        <v>37</v>
      </c>
      <c r="AL214" t="s" s="2">
        <v>37</v>
      </c>
      <c r="AM214" t="s" s="2">
        <v>37</v>
      </c>
      <c r="AN214" t="s" s="2">
        <v>37</v>
      </c>
    </row>
    <row r="215" hidden="true">
      <c r="A215" t="s" s="2">
        <v>432</v>
      </c>
      <c r="B215" t="s" s="2">
        <v>151</v>
      </c>
      <c r="C215" s="2"/>
      <c r="D215" t="s" s="2">
        <v>37</v>
      </c>
      <c r="E215" s="2"/>
      <c r="F215" t="s" s="2">
        <v>38</v>
      </c>
      <c r="G215" t="s" s="2">
        <v>48</v>
      </c>
      <c r="H215" t="s" s="2">
        <v>37</v>
      </c>
      <c r="I215" t="s" s="2">
        <v>37</v>
      </c>
      <c r="J215" t="s" s="2">
        <v>37</v>
      </c>
      <c r="K215" t="s" s="2">
        <v>112</v>
      </c>
      <c r="L215" t="s" s="2">
        <v>113</v>
      </c>
      <c r="M215" t="s" s="2">
        <v>114</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115</v>
      </c>
      <c r="AG215" t="s" s="2">
        <v>38</v>
      </c>
      <c r="AH215" t="s" s="2">
        <v>48</v>
      </c>
      <c r="AI215" t="s" s="2">
        <v>37</v>
      </c>
      <c r="AJ215" t="s" s="2">
        <v>37</v>
      </c>
      <c r="AK215" t="s" s="2">
        <v>37</v>
      </c>
      <c r="AL215" t="s" s="2">
        <v>116</v>
      </c>
      <c r="AM215" t="s" s="2">
        <v>37</v>
      </c>
      <c r="AN215" t="s" s="2">
        <v>37</v>
      </c>
    </row>
    <row r="216" hidden="true">
      <c r="A216" t="s" s="2">
        <v>433</v>
      </c>
      <c r="B216" t="s" s="2">
        <v>152</v>
      </c>
      <c r="C216" s="2"/>
      <c r="D216" t="s" s="2">
        <v>118</v>
      </c>
      <c r="E216" s="2"/>
      <c r="F216" t="s" s="2">
        <v>38</v>
      </c>
      <c r="G216" t="s" s="2">
        <v>39</v>
      </c>
      <c r="H216" t="s" s="2">
        <v>37</v>
      </c>
      <c r="I216" t="s" s="2">
        <v>37</v>
      </c>
      <c r="J216" t="s" s="2">
        <v>37</v>
      </c>
      <c r="K216" t="s" s="2">
        <v>119</v>
      </c>
      <c r="L216" t="s" s="2">
        <v>120</v>
      </c>
      <c r="M216" t="s" s="2">
        <v>121</v>
      </c>
      <c r="N216" t="s" s="2">
        <v>122</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123</v>
      </c>
      <c r="AG216" t="s" s="2">
        <v>38</v>
      </c>
      <c r="AH216" t="s" s="2">
        <v>39</v>
      </c>
      <c r="AI216" t="s" s="2">
        <v>37</v>
      </c>
      <c r="AJ216" t="s" s="2">
        <v>124</v>
      </c>
      <c r="AK216" t="s" s="2">
        <v>37</v>
      </c>
      <c r="AL216" t="s" s="2">
        <v>116</v>
      </c>
      <c r="AM216" t="s" s="2">
        <v>37</v>
      </c>
      <c r="AN216" t="s" s="2">
        <v>37</v>
      </c>
    </row>
    <row r="217" hidden="true">
      <c r="A217" t="s" s="2">
        <v>434</v>
      </c>
      <c r="B217" t="s" s="2">
        <v>153</v>
      </c>
      <c r="C217" s="2"/>
      <c r="D217" t="s" s="2">
        <v>126</v>
      </c>
      <c r="E217" s="2"/>
      <c r="F217" t="s" s="2">
        <v>38</v>
      </c>
      <c r="G217" t="s" s="2">
        <v>39</v>
      </c>
      <c r="H217" t="s" s="2">
        <v>37</v>
      </c>
      <c r="I217" t="s" s="2">
        <v>40</v>
      </c>
      <c r="J217" t="s" s="2">
        <v>40</v>
      </c>
      <c r="K217" t="s" s="2">
        <v>119</v>
      </c>
      <c r="L217" t="s" s="2">
        <v>127</v>
      </c>
      <c r="M217" t="s" s="2">
        <v>128</v>
      </c>
      <c r="N217" t="s" s="2">
        <v>122</v>
      </c>
      <c r="O217" t="s" s="2">
        <v>129</v>
      </c>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130</v>
      </c>
      <c r="AG217" t="s" s="2">
        <v>38</v>
      </c>
      <c r="AH217" t="s" s="2">
        <v>39</v>
      </c>
      <c r="AI217" t="s" s="2">
        <v>37</v>
      </c>
      <c r="AJ217" t="s" s="2">
        <v>124</v>
      </c>
      <c r="AK217" t="s" s="2">
        <v>37</v>
      </c>
      <c r="AL217" t="s" s="2">
        <v>45</v>
      </c>
      <c r="AM217" t="s" s="2">
        <v>37</v>
      </c>
      <c r="AN217" t="s" s="2">
        <v>37</v>
      </c>
    </row>
    <row r="218" hidden="true">
      <c r="A218" t="s" s="2">
        <v>435</v>
      </c>
      <c r="B218" t="s" s="2">
        <v>154</v>
      </c>
      <c r="C218" s="2"/>
      <c r="D218" t="s" s="2">
        <v>37</v>
      </c>
      <c r="E218" s="2"/>
      <c r="F218" t="s" s="2">
        <v>38</v>
      </c>
      <c r="G218" t="s" s="2">
        <v>39</v>
      </c>
      <c r="H218" t="s" s="2">
        <v>37</v>
      </c>
      <c r="I218" t="s" s="2">
        <v>37</v>
      </c>
      <c r="J218" t="s" s="2">
        <v>40</v>
      </c>
      <c r="K218" t="s" s="2">
        <v>37</v>
      </c>
      <c r="L218" t="s" s="2">
        <v>155</v>
      </c>
      <c r="M218" t="s" s="2">
        <v>156</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154</v>
      </c>
      <c r="AG218" t="s" s="2">
        <v>38</v>
      </c>
      <c r="AH218" t="s" s="2">
        <v>39</v>
      </c>
      <c r="AI218" t="s" s="2">
        <v>37</v>
      </c>
      <c r="AJ218" t="s" s="2">
        <v>59</v>
      </c>
      <c r="AK218" t="s" s="2">
        <v>37</v>
      </c>
      <c r="AL218" t="s" s="2">
        <v>37</v>
      </c>
      <c r="AM218" t="s" s="2">
        <v>37</v>
      </c>
      <c r="AN218" t="s" s="2">
        <v>37</v>
      </c>
    </row>
    <row r="219" hidden="true">
      <c r="A219" t="s" s="2">
        <v>436</v>
      </c>
      <c r="B219" t="s" s="2">
        <v>157</v>
      </c>
      <c r="C219" s="2"/>
      <c r="D219" t="s" s="2">
        <v>37</v>
      </c>
      <c r="E219" s="2"/>
      <c r="F219" t="s" s="2">
        <v>38</v>
      </c>
      <c r="G219" t="s" s="2">
        <v>48</v>
      </c>
      <c r="H219" t="s" s="2">
        <v>37</v>
      </c>
      <c r="I219" t="s" s="2">
        <v>37</v>
      </c>
      <c r="J219" t="s" s="2">
        <v>40</v>
      </c>
      <c r="K219" t="s" s="2">
        <v>61</v>
      </c>
      <c r="L219" t="s" s="2">
        <v>158</v>
      </c>
      <c r="M219" t="s" s="2">
        <v>159</v>
      </c>
      <c r="N219" t="s" s="2">
        <v>160</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157</v>
      </c>
      <c r="AG219" t="s" s="2">
        <v>38</v>
      </c>
      <c r="AH219" t="s" s="2">
        <v>48</v>
      </c>
      <c r="AI219" t="s" s="2">
        <v>37</v>
      </c>
      <c r="AJ219" t="s" s="2">
        <v>59</v>
      </c>
      <c r="AK219" t="s" s="2">
        <v>37</v>
      </c>
      <c r="AL219" t="s" s="2">
        <v>37</v>
      </c>
      <c r="AM219" t="s" s="2">
        <v>37</v>
      </c>
      <c r="AN219" t="s" s="2">
        <v>37</v>
      </c>
    </row>
    <row r="220" hidden="true">
      <c r="A220" t="s" s="2">
        <v>437</v>
      </c>
      <c r="B220" t="s" s="2">
        <v>161</v>
      </c>
      <c r="C220" s="2"/>
      <c r="D220" t="s" s="2">
        <v>37</v>
      </c>
      <c r="E220" s="2"/>
      <c r="F220" t="s" s="2">
        <v>38</v>
      </c>
      <c r="G220" t="s" s="2">
        <v>48</v>
      </c>
      <c r="H220" t="s" s="2">
        <v>37</v>
      </c>
      <c r="I220" t="s" s="2">
        <v>37</v>
      </c>
      <c r="J220" t="s" s="2">
        <v>37</v>
      </c>
      <c r="K220" t="s" s="2">
        <v>438</v>
      </c>
      <c r="L220" t="s" s="2">
        <v>439</v>
      </c>
      <c r="M220" t="s" s="2">
        <v>440</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161</v>
      </c>
      <c r="AG220" t="s" s="2">
        <v>38</v>
      </c>
      <c r="AH220" t="s" s="2">
        <v>48</v>
      </c>
      <c r="AI220" t="s" s="2">
        <v>37</v>
      </c>
      <c r="AJ220" t="s" s="2">
        <v>247</v>
      </c>
      <c r="AK220" t="s" s="2">
        <v>403</v>
      </c>
      <c r="AL220" t="s" s="2">
        <v>441</v>
      </c>
      <c r="AM220" t="s" s="2">
        <v>37</v>
      </c>
      <c r="AN220" t="s" s="2">
        <v>37</v>
      </c>
    </row>
    <row r="221" hidden="true">
      <c r="A221" t="s" s="2">
        <v>442</v>
      </c>
      <c r="B221" t="s" s="2">
        <v>165</v>
      </c>
      <c r="C221" s="2"/>
      <c r="D221" t="s" s="2">
        <v>37</v>
      </c>
      <c r="E221" s="2"/>
      <c r="F221" t="s" s="2">
        <v>38</v>
      </c>
      <c r="G221" t="s" s="2">
        <v>48</v>
      </c>
      <c r="H221" t="s" s="2">
        <v>37</v>
      </c>
      <c r="I221" t="s" s="2">
        <v>37</v>
      </c>
      <c r="J221" t="s" s="2">
        <v>40</v>
      </c>
      <c r="K221" t="s" s="2">
        <v>105</v>
      </c>
      <c r="L221" t="s" s="2">
        <v>166</v>
      </c>
      <c r="M221" t="s" s="2">
        <v>167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165</v>
      </c>
      <c r="AG221" t="s" s="2">
        <v>38</v>
      </c>
      <c r="AH221" t="s" s="2">
        <v>48</v>
      </c>
      <c r="AI221" t="s" s="2">
        <v>168</v>
      </c>
      <c r="AJ221" t="s" s="2">
        <v>59</v>
      </c>
      <c r="AK221" t="s" s="2">
        <v>37</v>
      </c>
      <c r="AL221" t="s" s="2">
        <v>37</v>
      </c>
      <c r="AM221" t="s" s="2">
        <v>37</v>
      </c>
      <c r="AN221" t="s" s="2">
        <v>37</v>
      </c>
    </row>
    <row r="222" hidden="true">
      <c r="A222" t="s" s="2">
        <v>443</v>
      </c>
      <c r="B222" t="s" s="2">
        <v>169</v>
      </c>
      <c r="C222" s="2"/>
      <c r="D222" t="s" s="2">
        <v>37</v>
      </c>
      <c r="E222" s="2"/>
      <c r="F222" t="s" s="2">
        <v>38</v>
      </c>
      <c r="G222" t="s" s="2">
        <v>48</v>
      </c>
      <c r="H222" t="s" s="2">
        <v>37</v>
      </c>
      <c r="I222" t="s" s="2">
        <v>37</v>
      </c>
      <c r="J222" t="s" s="2">
        <v>37</v>
      </c>
      <c r="K222" t="s" s="2">
        <v>112</v>
      </c>
      <c r="L222" t="s" s="2">
        <v>113</v>
      </c>
      <c r="M222" t="s" s="2">
        <v>114</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115</v>
      </c>
      <c r="AG222" t="s" s="2">
        <v>38</v>
      </c>
      <c r="AH222" t="s" s="2">
        <v>48</v>
      </c>
      <c r="AI222" t="s" s="2">
        <v>37</v>
      </c>
      <c r="AJ222" t="s" s="2">
        <v>37</v>
      </c>
      <c r="AK222" t="s" s="2">
        <v>37</v>
      </c>
      <c r="AL222" t="s" s="2">
        <v>116</v>
      </c>
      <c r="AM222" t="s" s="2">
        <v>37</v>
      </c>
      <c r="AN222" t="s" s="2">
        <v>37</v>
      </c>
    </row>
    <row r="223" hidden="true">
      <c r="A223" t="s" s="2">
        <v>444</v>
      </c>
      <c r="B223" t="s" s="2">
        <v>170</v>
      </c>
      <c r="C223" s="2"/>
      <c r="D223" t="s" s="2">
        <v>118</v>
      </c>
      <c r="E223" s="2"/>
      <c r="F223" t="s" s="2">
        <v>38</v>
      </c>
      <c r="G223" t="s" s="2">
        <v>39</v>
      </c>
      <c r="H223" t="s" s="2">
        <v>37</v>
      </c>
      <c r="I223" t="s" s="2">
        <v>37</v>
      </c>
      <c r="J223" t="s" s="2">
        <v>37</v>
      </c>
      <c r="K223" t="s" s="2">
        <v>119</v>
      </c>
      <c r="L223" t="s" s="2">
        <v>120</v>
      </c>
      <c r="M223" t="s" s="2">
        <v>121</v>
      </c>
      <c r="N223" t="s" s="2">
        <v>122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123</v>
      </c>
      <c r="AG223" t="s" s="2">
        <v>38</v>
      </c>
      <c r="AH223" t="s" s="2">
        <v>39</v>
      </c>
      <c r="AI223" t="s" s="2">
        <v>37</v>
      </c>
      <c r="AJ223" t="s" s="2">
        <v>124</v>
      </c>
      <c r="AK223" t="s" s="2">
        <v>37</v>
      </c>
      <c r="AL223" t="s" s="2">
        <v>116</v>
      </c>
      <c r="AM223" t="s" s="2">
        <v>37</v>
      </c>
      <c r="AN223" t="s" s="2">
        <v>37</v>
      </c>
    </row>
    <row r="224" hidden="true">
      <c r="A224" t="s" s="2">
        <v>445</v>
      </c>
      <c r="B224" t="s" s="2">
        <v>171</v>
      </c>
      <c r="C224" s="2"/>
      <c r="D224" t="s" s="2">
        <v>126</v>
      </c>
      <c r="E224" s="2"/>
      <c r="F224" t="s" s="2">
        <v>38</v>
      </c>
      <c r="G224" t="s" s="2">
        <v>39</v>
      </c>
      <c r="H224" t="s" s="2">
        <v>37</v>
      </c>
      <c r="I224" t="s" s="2">
        <v>40</v>
      </c>
      <c r="J224" t="s" s="2">
        <v>40</v>
      </c>
      <c r="K224" t="s" s="2">
        <v>119</v>
      </c>
      <c r="L224" t="s" s="2">
        <v>127</v>
      </c>
      <c r="M224" t="s" s="2">
        <v>128</v>
      </c>
      <c r="N224" t="s" s="2">
        <v>122</v>
      </c>
      <c r="O224" t="s" s="2">
        <v>129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130</v>
      </c>
      <c r="AG224" t="s" s="2">
        <v>38</v>
      </c>
      <c r="AH224" t="s" s="2">
        <v>39</v>
      </c>
      <c r="AI224" t="s" s="2">
        <v>37</v>
      </c>
      <c r="AJ224" t="s" s="2">
        <v>124</v>
      </c>
      <c r="AK224" t="s" s="2">
        <v>37</v>
      </c>
      <c r="AL224" t="s" s="2">
        <v>45</v>
      </c>
      <c r="AM224" t="s" s="2">
        <v>37</v>
      </c>
      <c r="AN224" t="s" s="2">
        <v>37</v>
      </c>
    </row>
    <row r="225" hidden="true">
      <c r="A225" t="s" s="2">
        <v>446</v>
      </c>
      <c r="B225" t="s" s="2">
        <v>172</v>
      </c>
      <c r="C225" s="2"/>
      <c r="D225" t="s" s="2">
        <v>37</v>
      </c>
      <c r="E225" s="2"/>
      <c r="F225" t="s" s="2">
        <v>38</v>
      </c>
      <c r="G225" t="s" s="2">
        <v>48</v>
      </c>
      <c r="H225" t="s" s="2">
        <v>37</v>
      </c>
      <c r="I225" t="s" s="2">
        <v>37</v>
      </c>
      <c r="J225" t="s" s="2">
        <v>40</v>
      </c>
      <c r="K225" t="s" s="2">
        <v>67</v>
      </c>
      <c r="L225" t="s" s="2">
        <v>173</v>
      </c>
      <c r="M225" t="s" s="2">
        <v>174</v>
      </c>
      <c r="N225" t="s" s="2">
        <v>175</v>
      </c>
      <c r="O225" s="2"/>
      <c r="P225" t="s" s="2">
        <v>37</v>
      </c>
      <c r="Q225" s="2"/>
      <c r="R225" t="s" s="2">
        <v>37</v>
      </c>
      <c r="S225" t="s" s="2">
        <v>37</v>
      </c>
      <c r="T225" t="s" s="2">
        <v>37</v>
      </c>
      <c r="U225" t="s" s="2">
        <v>37</v>
      </c>
      <c r="V225" t="s" s="2">
        <v>37</v>
      </c>
      <c r="W225" t="s" s="2">
        <v>37</v>
      </c>
      <c r="X225" t="s" s="2">
        <v>87</v>
      </c>
      <c r="Y225" t="s" s="2">
        <v>176</v>
      </c>
      <c r="Z225" t="s" s="2">
        <v>177</v>
      </c>
      <c r="AA225" t="s" s="2">
        <v>37</v>
      </c>
      <c r="AB225" t="s" s="2">
        <v>37</v>
      </c>
      <c r="AC225" t="s" s="2">
        <v>37</v>
      </c>
      <c r="AD225" t="s" s="2">
        <v>37</v>
      </c>
      <c r="AE225" t="s" s="2">
        <v>37</v>
      </c>
      <c r="AF225" t="s" s="2">
        <v>172</v>
      </c>
      <c r="AG225" t="s" s="2">
        <v>38</v>
      </c>
      <c r="AH225" t="s" s="2">
        <v>48</v>
      </c>
      <c r="AI225" t="s" s="2">
        <v>37</v>
      </c>
      <c r="AJ225" t="s" s="2">
        <v>59</v>
      </c>
      <c r="AK225" t="s" s="2">
        <v>37</v>
      </c>
      <c r="AL225" t="s" s="2">
        <v>37</v>
      </c>
      <c r="AM225" t="s" s="2">
        <v>37</v>
      </c>
      <c r="AN225" t="s" s="2">
        <v>37</v>
      </c>
    </row>
    <row r="226" hidden="true">
      <c r="A226" t="s" s="2">
        <v>447</v>
      </c>
      <c r="B226" t="s" s="2">
        <v>178</v>
      </c>
      <c r="C226" s="2"/>
      <c r="D226" t="s" s="2">
        <v>37</v>
      </c>
      <c r="E226" s="2"/>
      <c r="F226" t="s" s="2">
        <v>38</v>
      </c>
      <c r="G226" t="s" s="2">
        <v>48</v>
      </c>
      <c r="H226" t="s" s="2">
        <v>37</v>
      </c>
      <c r="I226" t="s" s="2">
        <v>37</v>
      </c>
      <c r="J226" t="s" s="2">
        <v>40</v>
      </c>
      <c r="K226" t="s" s="2">
        <v>179</v>
      </c>
      <c r="L226" t="s" s="2">
        <v>180</v>
      </c>
      <c r="M226" t="s" s="2">
        <v>181</v>
      </c>
      <c r="N226" t="s" s="2">
        <v>182</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178</v>
      </c>
      <c r="AG226" t="s" s="2">
        <v>38</v>
      </c>
      <c r="AH226" t="s" s="2">
        <v>48</v>
      </c>
      <c r="AI226" t="s" s="2">
        <v>37</v>
      </c>
      <c r="AJ226" t="s" s="2">
        <v>59</v>
      </c>
      <c r="AK226" t="s" s="2">
        <v>37</v>
      </c>
      <c r="AL226" t="s" s="2">
        <v>37</v>
      </c>
      <c r="AM226" t="s" s="2">
        <v>37</v>
      </c>
      <c r="AN226" t="s" s="2">
        <v>37</v>
      </c>
    </row>
    <row r="227" hidden="true">
      <c r="A227" t="s" s="2">
        <v>448</v>
      </c>
      <c r="B227" t="s" s="2">
        <v>183</v>
      </c>
      <c r="C227" s="2"/>
      <c r="D227" t="s" s="2">
        <v>37</v>
      </c>
      <c r="E227" s="2"/>
      <c r="F227" t="s" s="2">
        <v>38</v>
      </c>
      <c r="G227" t="s" s="2">
        <v>48</v>
      </c>
      <c r="H227" t="s" s="2">
        <v>37</v>
      </c>
      <c r="I227" t="s" s="2">
        <v>37</v>
      </c>
      <c r="J227" t="s" s="2">
        <v>40</v>
      </c>
      <c r="K227" t="s" s="2">
        <v>105</v>
      </c>
      <c r="L227" t="s" s="2">
        <v>184</v>
      </c>
      <c r="M227" t="s" s="2">
        <v>185</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183</v>
      </c>
      <c r="AG227" t="s" s="2">
        <v>38</v>
      </c>
      <c r="AH227" t="s" s="2">
        <v>48</v>
      </c>
      <c r="AI227" t="s" s="2">
        <v>186</v>
      </c>
      <c r="AJ227" t="s" s="2">
        <v>59</v>
      </c>
      <c r="AK227" t="s" s="2">
        <v>37</v>
      </c>
      <c r="AL227" t="s" s="2">
        <v>37</v>
      </c>
      <c r="AM227" t="s" s="2">
        <v>37</v>
      </c>
      <c r="AN227" t="s" s="2">
        <v>37</v>
      </c>
    </row>
    <row r="228" hidden="true">
      <c r="A228" t="s" s="2">
        <v>449</v>
      </c>
      <c r="B228" t="s" s="2">
        <v>187</v>
      </c>
      <c r="C228" s="2"/>
      <c r="D228" t="s" s="2">
        <v>37</v>
      </c>
      <c r="E228" s="2"/>
      <c r="F228" t="s" s="2">
        <v>38</v>
      </c>
      <c r="G228" t="s" s="2">
        <v>48</v>
      </c>
      <c r="H228" t="s" s="2">
        <v>37</v>
      </c>
      <c r="I228" t="s" s="2">
        <v>37</v>
      </c>
      <c r="J228" t="s" s="2">
        <v>37</v>
      </c>
      <c r="K228" t="s" s="2">
        <v>112</v>
      </c>
      <c r="L228" t="s" s="2">
        <v>113</v>
      </c>
      <c r="M228" t="s" s="2">
        <v>114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115</v>
      </c>
      <c r="AG228" t="s" s="2">
        <v>38</v>
      </c>
      <c r="AH228" t="s" s="2">
        <v>48</v>
      </c>
      <c r="AI228" t="s" s="2">
        <v>37</v>
      </c>
      <c r="AJ228" t="s" s="2">
        <v>37</v>
      </c>
      <c r="AK228" t="s" s="2">
        <v>37</v>
      </c>
      <c r="AL228" t="s" s="2">
        <v>116</v>
      </c>
      <c r="AM228" t="s" s="2">
        <v>37</v>
      </c>
      <c r="AN228" t="s" s="2">
        <v>37</v>
      </c>
    </row>
    <row r="229" hidden="true">
      <c r="A229" t="s" s="2">
        <v>450</v>
      </c>
      <c r="B229" t="s" s="2">
        <v>188</v>
      </c>
      <c r="C229" s="2"/>
      <c r="D229" t="s" s="2">
        <v>118</v>
      </c>
      <c r="E229" s="2"/>
      <c r="F229" t="s" s="2">
        <v>38</v>
      </c>
      <c r="G229" t="s" s="2">
        <v>39</v>
      </c>
      <c r="H229" t="s" s="2">
        <v>37</v>
      </c>
      <c r="I229" t="s" s="2">
        <v>37</v>
      </c>
      <c r="J229" t="s" s="2">
        <v>37</v>
      </c>
      <c r="K229" t="s" s="2">
        <v>119</v>
      </c>
      <c r="L229" t="s" s="2">
        <v>120</v>
      </c>
      <c r="M229" t="s" s="2">
        <v>121</v>
      </c>
      <c r="N229" t="s" s="2">
        <v>122</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123</v>
      </c>
      <c r="AG229" t="s" s="2">
        <v>38</v>
      </c>
      <c r="AH229" t="s" s="2">
        <v>39</v>
      </c>
      <c r="AI229" t="s" s="2">
        <v>37</v>
      </c>
      <c r="AJ229" t="s" s="2">
        <v>124</v>
      </c>
      <c r="AK229" t="s" s="2">
        <v>37</v>
      </c>
      <c r="AL229" t="s" s="2">
        <v>116</v>
      </c>
      <c r="AM229" t="s" s="2">
        <v>37</v>
      </c>
      <c r="AN229" t="s" s="2">
        <v>37</v>
      </c>
    </row>
    <row r="230" hidden="true">
      <c r="A230" t="s" s="2">
        <v>451</v>
      </c>
      <c r="B230" t="s" s="2">
        <v>189</v>
      </c>
      <c r="C230" s="2"/>
      <c r="D230" t="s" s="2">
        <v>126</v>
      </c>
      <c r="E230" s="2"/>
      <c r="F230" t="s" s="2">
        <v>38</v>
      </c>
      <c r="G230" t="s" s="2">
        <v>39</v>
      </c>
      <c r="H230" t="s" s="2">
        <v>37</v>
      </c>
      <c r="I230" t="s" s="2">
        <v>40</v>
      </c>
      <c r="J230" t="s" s="2">
        <v>40</v>
      </c>
      <c r="K230" t="s" s="2">
        <v>119</v>
      </c>
      <c r="L230" t="s" s="2">
        <v>127</v>
      </c>
      <c r="M230" t="s" s="2">
        <v>128</v>
      </c>
      <c r="N230" t="s" s="2">
        <v>122</v>
      </c>
      <c r="O230" t="s" s="2">
        <v>129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130</v>
      </c>
      <c r="AG230" t="s" s="2">
        <v>38</v>
      </c>
      <c r="AH230" t="s" s="2">
        <v>39</v>
      </c>
      <c r="AI230" t="s" s="2">
        <v>37</v>
      </c>
      <c r="AJ230" t="s" s="2">
        <v>124</v>
      </c>
      <c r="AK230" t="s" s="2">
        <v>37</v>
      </c>
      <c r="AL230" t="s" s="2">
        <v>45</v>
      </c>
      <c r="AM230" t="s" s="2">
        <v>37</v>
      </c>
      <c r="AN230" t="s" s="2">
        <v>37</v>
      </c>
    </row>
    <row r="231" hidden="true">
      <c r="A231" t="s" s="2">
        <v>452</v>
      </c>
      <c r="B231" t="s" s="2">
        <v>190</v>
      </c>
      <c r="C231" s="2"/>
      <c r="D231" t="s" s="2">
        <v>37</v>
      </c>
      <c r="E231" s="2"/>
      <c r="F231" t="s" s="2">
        <v>48</v>
      </c>
      <c r="G231" t="s" s="2">
        <v>48</v>
      </c>
      <c r="H231" t="s" s="2">
        <v>37</v>
      </c>
      <c r="I231" t="s" s="2">
        <v>37</v>
      </c>
      <c r="J231" t="s" s="2">
        <v>40</v>
      </c>
      <c r="K231" t="s" s="2">
        <v>67</v>
      </c>
      <c r="L231" t="s" s="2">
        <v>191</v>
      </c>
      <c r="M231" t="s" s="2">
        <v>192</v>
      </c>
      <c r="N231" s="2"/>
      <c r="O231" s="2"/>
      <c r="P231" t="s" s="2">
        <v>37</v>
      </c>
      <c r="Q231" s="2"/>
      <c r="R231" t="s" s="2">
        <v>37</v>
      </c>
      <c r="S231" t="s" s="2">
        <v>37</v>
      </c>
      <c r="T231" t="s" s="2">
        <v>37</v>
      </c>
      <c r="U231" t="s" s="2">
        <v>37</v>
      </c>
      <c r="V231" t="s" s="2">
        <v>37</v>
      </c>
      <c r="W231" t="s" s="2">
        <v>37</v>
      </c>
      <c r="X231" t="s" s="2">
        <v>87</v>
      </c>
      <c r="Y231" t="s" s="2">
        <v>193</v>
      </c>
      <c r="Z231" t="s" s="2">
        <v>194</v>
      </c>
      <c r="AA231" t="s" s="2">
        <v>37</v>
      </c>
      <c r="AB231" t="s" s="2">
        <v>37</v>
      </c>
      <c r="AC231" t="s" s="2">
        <v>37</v>
      </c>
      <c r="AD231" t="s" s="2">
        <v>37</v>
      </c>
      <c r="AE231" t="s" s="2">
        <v>37</v>
      </c>
      <c r="AF231" t="s" s="2">
        <v>190</v>
      </c>
      <c r="AG231" t="s" s="2">
        <v>48</v>
      </c>
      <c r="AH231" t="s" s="2">
        <v>48</v>
      </c>
      <c r="AI231" t="s" s="2">
        <v>37</v>
      </c>
      <c r="AJ231" t="s" s="2">
        <v>59</v>
      </c>
      <c r="AK231" t="s" s="2">
        <v>37</v>
      </c>
      <c r="AL231" t="s" s="2">
        <v>37</v>
      </c>
      <c r="AM231" t="s" s="2">
        <v>37</v>
      </c>
      <c r="AN231" t="s" s="2">
        <v>37</v>
      </c>
    </row>
    <row r="232" hidden="true">
      <c r="A232" t="s" s="2">
        <v>453</v>
      </c>
      <c r="B232" t="s" s="2">
        <v>195</v>
      </c>
      <c r="C232" s="2"/>
      <c r="D232" t="s" s="2">
        <v>37</v>
      </c>
      <c r="E232" s="2"/>
      <c r="F232" t="s" s="2">
        <v>48</v>
      </c>
      <c r="G232" t="s" s="2">
        <v>48</v>
      </c>
      <c r="H232" t="s" s="2">
        <v>37</v>
      </c>
      <c r="I232" t="s" s="2">
        <v>37</v>
      </c>
      <c r="J232" t="s" s="2">
        <v>40</v>
      </c>
      <c r="K232" t="s" s="2">
        <v>61</v>
      </c>
      <c r="L232" t="s" s="2">
        <v>196</v>
      </c>
      <c r="M232" t="s" s="2">
        <v>197</v>
      </c>
      <c r="N232" t="s" s="2">
        <v>198</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195</v>
      </c>
      <c r="AG232" t="s" s="2">
        <v>48</v>
      </c>
      <c r="AH232" t="s" s="2">
        <v>48</v>
      </c>
      <c r="AI232" t="s" s="2">
        <v>37</v>
      </c>
      <c r="AJ232" t="s" s="2">
        <v>59</v>
      </c>
      <c r="AK232" t="s" s="2">
        <v>37</v>
      </c>
      <c r="AL232" t="s" s="2">
        <v>37</v>
      </c>
      <c r="AM232" t="s" s="2">
        <v>37</v>
      </c>
      <c r="AN232" t="s" s="2">
        <v>37</v>
      </c>
    </row>
    <row r="233" hidden="true">
      <c r="A233" t="s" s="2">
        <v>454</v>
      </c>
      <c r="B233" t="s" s="2">
        <v>199</v>
      </c>
      <c r="C233" s="2"/>
      <c r="D233" t="s" s="2">
        <v>37</v>
      </c>
      <c r="E233" s="2"/>
      <c r="F233" t="s" s="2">
        <v>38</v>
      </c>
      <c r="G233" t="s" s="2">
        <v>48</v>
      </c>
      <c r="H233" t="s" s="2">
        <v>37</v>
      </c>
      <c r="I233" t="s" s="2">
        <v>37</v>
      </c>
      <c r="J233" t="s" s="2">
        <v>40</v>
      </c>
      <c r="K233" t="s" s="2">
        <v>112</v>
      </c>
      <c r="L233" t="s" s="2">
        <v>200</v>
      </c>
      <c r="M233" t="s" s="2">
        <v>201</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199</v>
      </c>
      <c r="AG233" t="s" s="2">
        <v>38</v>
      </c>
      <c r="AH233" t="s" s="2">
        <v>48</v>
      </c>
      <c r="AI233" t="s" s="2">
        <v>37</v>
      </c>
      <c r="AJ233" t="s" s="2">
        <v>59</v>
      </c>
      <c r="AK233" t="s" s="2">
        <v>37</v>
      </c>
      <c r="AL233" t="s" s="2">
        <v>37</v>
      </c>
      <c r="AM233" t="s" s="2">
        <v>37</v>
      </c>
      <c r="AN233" t="s" s="2">
        <v>37</v>
      </c>
    </row>
    <row r="234" hidden="true">
      <c r="A234" t="s" s="2">
        <v>455</v>
      </c>
      <c r="B234" t="s" s="2">
        <v>202</v>
      </c>
      <c r="C234" s="2"/>
      <c r="D234" t="s" s="2">
        <v>37</v>
      </c>
      <c r="E234" s="2"/>
      <c r="F234" t="s" s="2">
        <v>38</v>
      </c>
      <c r="G234" t="s" s="2">
        <v>48</v>
      </c>
      <c r="H234" t="s" s="2">
        <v>37</v>
      </c>
      <c r="I234" t="s" s="2">
        <v>37</v>
      </c>
      <c r="J234" t="s" s="2">
        <v>40</v>
      </c>
      <c r="K234" t="s" s="2">
        <v>92</v>
      </c>
      <c r="L234" t="s" s="2">
        <v>200</v>
      </c>
      <c r="M234" t="s" s="2">
        <v>203</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202</v>
      </c>
      <c r="AG234" t="s" s="2">
        <v>38</v>
      </c>
      <c r="AH234" t="s" s="2">
        <v>48</v>
      </c>
      <c r="AI234" t="s" s="2">
        <v>37</v>
      </c>
      <c r="AJ234" t="s" s="2">
        <v>59</v>
      </c>
      <c r="AK234" t="s" s="2">
        <v>37</v>
      </c>
      <c r="AL234" t="s" s="2">
        <v>37</v>
      </c>
      <c r="AM234" t="s" s="2">
        <v>37</v>
      </c>
      <c r="AN234" t="s" s="2">
        <v>37</v>
      </c>
    </row>
    <row r="235" hidden="true">
      <c r="A235" t="s" s="2">
        <v>456</v>
      </c>
      <c r="B235" t="s" s="2">
        <v>204</v>
      </c>
      <c r="C235" s="2"/>
      <c r="D235" t="s" s="2">
        <v>37</v>
      </c>
      <c r="E235" s="2"/>
      <c r="F235" t="s" s="2">
        <v>38</v>
      </c>
      <c r="G235" t="s" s="2">
        <v>48</v>
      </c>
      <c r="H235" t="s" s="2">
        <v>37</v>
      </c>
      <c r="I235" t="s" s="2">
        <v>37</v>
      </c>
      <c r="J235" t="s" s="2">
        <v>40</v>
      </c>
      <c r="K235" t="s" s="2">
        <v>112</v>
      </c>
      <c r="L235" t="s" s="2">
        <v>205</v>
      </c>
      <c r="M235" t="s" s="2">
        <v>206</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204</v>
      </c>
      <c r="AG235" t="s" s="2">
        <v>38</v>
      </c>
      <c r="AH235" t="s" s="2">
        <v>48</v>
      </c>
      <c r="AI235" t="s" s="2">
        <v>37</v>
      </c>
      <c r="AJ235" t="s" s="2">
        <v>59</v>
      </c>
      <c r="AK235" t="s" s="2">
        <v>37</v>
      </c>
      <c r="AL235" t="s" s="2">
        <v>37</v>
      </c>
      <c r="AM235" t="s" s="2">
        <v>37</v>
      </c>
      <c r="AN235" t="s" s="2">
        <v>37</v>
      </c>
    </row>
    <row r="236" hidden="true">
      <c r="A236" t="s" s="2">
        <v>457</v>
      </c>
      <c r="B236" t="s" s="2">
        <v>207</v>
      </c>
      <c r="C236" s="2"/>
      <c r="D236" t="s" s="2">
        <v>37</v>
      </c>
      <c r="E236" s="2"/>
      <c r="F236" t="s" s="2">
        <v>38</v>
      </c>
      <c r="G236" t="s" s="2">
        <v>48</v>
      </c>
      <c r="H236" t="s" s="2">
        <v>37</v>
      </c>
      <c r="I236" t="s" s="2">
        <v>37</v>
      </c>
      <c r="J236" t="s" s="2">
        <v>40</v>
      </c>
      <c r="K236" t="s" s="2">
        <v>112</v>
      </c>
      <c r="L236" t="s" s="2">
        <v>208</v>
      </c>
      <c r="M236" t="s" s="2">
        <v>209</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207</v>
      </c>
      <c r="AG236" t="s" s="2">
        <v>38</v>
      </c>
      <c r="AH236" t="s" s="2">
        <v>48</v>
      </c>
      <c r="AI236" t="s" s="2">
        <v>37</v>
      </c>
      <c r="AJ236" t="s" s="2">
        <v>59</v>
      </c>
      <c r="AK236" t="s" s="2">
        <v>37</v>
      </c>
      <c r="AL236" t="s" s="2">
        <v>37</v>
      </c>
      <c r="AM236" t="s" s="2">
        <v>37</v>
      </c>
      <c r="AN236" t="s" s="2">
        <v>37</v>
      </c>
    </row>
    <row r="237" hidden="true">
      <c r="A237" t="s" s="2">
        <v>458</v>
      </c>
      <c r="B237" t="s" s="2">
        <v>210</v>
      </c>
      <c r="C237" s="2"/>
      <c r="D237" t="s" s="2">
        <v>37</v>
      </c>
      <c r="E237" s="2"/>
      <c r="F237" t="s" s="2">
        <v>38</v>
      </c>
      <c r="G237" t="s" s="2">
        <v>48</v>
      </c>
      <c r="H237" t="s" s="2">
        <v>37</v>
      </c>
      <c r="I237" t="s" s="2">
        <v>37</v>
      </c>
      <c r="J237" t="s" s="2">
        <v>40</v>
      </c>
      <c r="K237" t="s" s="2">
        <v>105</v>
      </c>
      <c r="L237" t="s" s="2">
        <v>211</v>
      </c>
      <c r="M237" t="s" s="2">
        <v>212</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210</v>
      </c>
      <c r="AG237" t="s" s="2">
        <v>38</v>
      </c>
      <c r="AH237" t="s" s="2">
        <v>48</v>
      </c>
      <c r="AI237" t="s" s="2">
        <v>213</v>
      </c>
      <c r="AJ237" t="s" s="2">
        <v>59</v>
      </c>
      <c r="AK237" t="s" s="2">
        <v>37</v>
      </c>
      <c r="AL237" t="s" s="2">
        <v>37</v>
      </c>
      <c r="AM237" t="s" s="2">
        <v>37</v>
      </c>
      <c r="AN237" t="s" s="2">
        <v>37</v>
      </c>
    </row>
    <row r="238" hidden="true">
      <c r="A238" t="s" s="2">
        <v>459</v>
      </c>
      <c r="B238" t="s" s="2">
        <v>214</v>
      </c>
      <c r="C238" s="2"/>
      <c r="D238" t="s" s="2">
        <v>37</v>
      </c>
      <c r="E238" s="2"/>
      <c r="F238" t="s" s="2">
        <v>38</v>
      </c>
      <c r="G238" t="s" s="2">
        <v>48</v>
      </c>
      <c r="H238" t="s" s="2">
        <v>37</v>
      </c>
      <c r="I238" t="s" s="2">
        <v>37</v>
      </c>
      <c r="J238" t="s" s="2">
        <v>37</v>
      </c>
      <c r="K238" t="s" s="2">
        <v>112</v>
      </c>
      <c r="L238" t="s" s="2">
        <v>113</v>
      </c>
      <c r="M238" t="s" s="2">
        <v>114</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115</v>
      </c>
      <c r="AG238" t="s" s="2">
        <v>38</v>
      </c>
      <c r="AH238" t="s" s="2">
        <v>48</v>
      </c>
      <c r="AI238" t="s" s="2">
        <v>37</v>
      </c>
      <c r="AJ238" t="s" s="2">
        <v>37</v>
      </c>
      <c r="AK238" t="s" s="2">
        <v>37</v>
      </c>
      <c r="AL238" t="s" s="2">
        <v>116</v>
      </c>
      <c r="AM238" t="s" s="2">
        <v>37</v>
      </c>
      <c r="AN238" t="s" s="2">
        <v>37</v>
      </c>
    </row>
    <row r="239" hidden="true">
      <c r="A239" t="s" s="2">
        <v>460</v>
      </c>
      <c r="B239" t="s" s="2">
        <v>215</v>
      </c>
      <c r="C239" s="2"/>
      <c r="D239" t="s" s="2">
        <v>118</v>
      </c>
      <c r="E239" s="2"/>
      <c r="F239" t="s" s="2">
        <v>38</v>
      </c>
      <c r="G239" t="s" s="2">
        <v>39</v>
      </c>
      <c r="H239" t="s" s="2">
        <v>37</v>
      </c>
      <c r="I239" t="s" s="2">
        <v>37</v>
      </c>
      <c r="J239" t="s" s="2">
        <v>37</v>
      </c>
      <c r="K239" t="s" s="2">
        <v>119</v>
      </c>
      <c r="L239" t="s" s="2">
        <v>120</v>
      </c>
      <c r="M239" t="s" s="2">
        <v>121</v>
      </c>
      <c r="N239" t="s" s="2">
        <v>122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123</v>
      </c>
      <c r="AG239" t="s" s="2">
        <v>38</v>
      </c>
      <c r="AH239" t="s" s="2">
        <v>39</v>
      </c>
      <c r="AI239" t="s" s="2">
        <v>37</v>
      </c>
      <c r="AJ239" t="s" s="2">
        <v>124</v>
      </c>
      <c r="AK239" t="s" s="2">
        <v>37</v>
      </c>
      <c r="AL239" t="s" s="2">
        <v>116</v>
      </c>
      <c r="AM239" t="s" s="2">
        <v>37</v>
      </c>
      <c r="AN239" t="s" s="2">
        <v>37</v>
      </c>
    </row>
    <row r="240" hidden="true">
      <c r="A240" t="s" s="2">
        <v>461</v>
      </c>
      <c r="B240" t="s" s="2">
        <v>216</v>
      </c>
      <c r="C240" s="2"/>
      <c r="D240" t="s" s="2">
        <v>126</v>
      </c>
      <c r="E240" s="2"/>
      <c r="F240" t="s" s="2">
        <v>38</v>
      </c>
      <c r="G240" t="s" s="2">
        <v>39</v>
      </c>
      <c r="H240" t="s" s="2">
        <v>37</v>
      </c>
      <c r="I240" t="s" s="2">
        <v>40</v>
      </c>
      <c r="J240" t="s" s="2">
        <v>40</v>
      </c>
      <c r="K240" t="s" s="2">
        <v>119</v>
      </c>
      <c r="L240" t="s" s="2">
        <v>127</v>
      </c>
      <c r="M240" t="s" s="2">
        <v>128</v>
      </c>
      <c r="N240" t="s" s="2">
        <v>122</v>
      </c>
      <c r="O240" t="s" s="2">
        <v>129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130</v>
      </c>
      <c r="AG240" t="s" s="2">
        <v>38</v>
      </c>
      <c r="AH240" t="s" s="2">
        <v>39</v>
      </c>
      <c r="AI240" t="s" s="2">
        <v>37</v>
      </c>
      <c r="AJ240" t="s" s="2">
        <v>124</v>
      </c>
      <c r="AK240" t="s" s="2">
        <v>37</v>
      </c>
      <c r="AL240" t="s" s="2">
        <v>45</v>
      </c>
      <c r="AM240" t="s" s="2">
        <v>37</v>
      </c>
      <c r="AN240" t="s" s="2">
        <v>37</v>
      </c>
    </row>
    <row r="241" hidden="true">
      <c r="A241" t="s" s="2">
        <v>462</v>
      </c>
      <c r="B241" t="s" s="2">
        <v>217</v>
      </c>
      <c r="C241" s="2"/>
      <c r="D241" t="s" s="2">
        <v>37</v>
      </c>
      <c r="E241" s="2"/>
      <c r="F241" t="s" s="2">
        <v>48</v>
      </c>
      <c r="G241" t="s" s="2">
        <v>48</v>
      </c>
      <c r="H241" t="s" s="2">
        <v>37</v>
      </c>
      <c r="I241" t="s" s="2">
        <v>37</v>
      </c>
      <c r="J241" t="s" s="2">
        <v>40</v>
      </c>
      <c r="K241" t="s" s="2">
        <v>112</v>
      </c>
      <c r="L241" t="s" s="2">
        <v>218</v>
      </c>
      <c r="M241" t="s" s="2">
        <v>219</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217</v>
      </c>
      <c r="AG241" t="s" s="2">
        <v>48</v>
      </c>
      <c r="AH241" t="s" s="2">
        <v>48</v>
      </c>
      <c r="AI241" t="s" s="2">
        <v>37</v>
      </c>
      <c r="AJ241" t="s" s="2">
        <v>59</v>
      </c>
      <c r="AK241" t="s" s="2">
        <v>37</v>
      </c>
      <c r="AL241" t="s" s="2">
        <v>37</v>
      </c>
      <c r="AM241" t="s" s="2">
        <v>37</v>
      </c>
      <c r="AN241" t="s" s="2">
        <v>37</v>
      </c>
    </row>
    <row r="242" hidden="true">
      <c r="A242" t="s" s="2">
        <v>463</v>
      </c>
      <c r="B242" t="s" s="2">
        <v>220</v>
      </c>
      <c r="C242" s="2"/>
      <c r="D242" t="s" s="2">
        <v>37</v>
      </c>
      <c r="E242" s="2"/>
      <c r="F242" t="s" s="2">
        <v>38</v>
      </c>
      <c r="G242" t="s" s="2">
        <v>48</v>
      </c>
      <c r="H242" t="s" s="2">
        <v>37</v>
      </c>
      <c r="I242" t="s" s="2">
        <v>37</v>
      </c>
      <c r="J242" t="s" s="2">
        <v>40</v>
      </c>
      <c r="K242" t="s" s="2">
        <v>61</v>
      </c>
      <c r="L242" t="s" s="2">
        <v>221</v>
      </c>
      <c r="M242" t="s" s="2">
        <v>222</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220</v>
      </c>
      <c r="AG242" t="s" s="2">
        <v>38</v>
      </c>
      <c r="AH242" t="s" s="2">
        <v>48</v>
      </c>
      <c r="AI242" t="s" s="2">
        <v>37</v>
      </c>
      <c r="AJ242" t="s" s="2">
        <v>59</v>
      </c>
      <c r="AK242" t="s" s="2">
        <v>37</v>
      </c>
      <c r="AL242" t="s" s="2">
        <v>37</v>
      </c>
      <c r="AM242" t="s" s="2">
        <v>37</v>
      </c>
      <c r="AN242" t="s" s="2">
        <v>37</v>
      </c>
    </row>
    <row r="243" hidden="true">
      <c r="A243" t="s" s="2">
        <v>464</v>
      </c>
      <c r="B243" t="s" s="2">
        <v>223</v>
      </c>
      <c r="C243" s="2"/>
      <c r="D243" t="s" s="2">
        <v>37</v>
      </c>
      <c r="E243" s="2"/>
      <c r="F243" t="s" s="2">
        <v>38</v>
      </c>
      <c r="G243" t="s" s="2">
        <v>48</v>
      </c>
      <c r="H243" t="s" s="2">
        <v>37</v>
      </c>
      <c r="I243" t="s" s="2">
        <v>37</v>
      </c>
      <c r="J243" t="s" s="2">
        <v>40</v>
      </c>
      <c r="K243" t="s" s="2">
        <v>112</v>
      </c>
      <c r="L243" t="s" s="2">
        <v>224</v>
      </c>
      <c r="M243" t="s" s="2">
        <v>225</v>
      </c>
      <c r="N243" t="s" s="2">
        <v>226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223</v>
      </c>
      <c r="AG243" t="s" s="2">
        <v>38</v>
      </c>
      <c r="AH243" t="s" s="2">
        <v>48</v>
      </c>
      <c r="AI243" t="s" s="2">
        <v>37</v>
      </c>
      <c r="AJ243" t="s" s="2">
        <v>59</v>
      </c>
      <c r="AK243" t="s" s="2">
        <v>37</v>
      </c>
      <c r="AL243" t="s" s="2">
        <v>37</v>
      </c>
      <c r="AM243" t="s" s="2">
        <v>37</v>
      </c>
      <c r="AN243" t="s" s="2">
        <v>37</v>
      </c>
    </row>
    <row r="244" hidden="true">
      <c r="A244" t="s" s="2">
        <v>465</v>
      </c>
      <c r="B244" t="s" s="2">
        <v>227</v>
      </c>
      <c r="C244" s="2"/>
      <c r="D244" t="s" s="2">
        <v>37</v>
      </c>
      <c r="E244" s="2"/>
      <c r="F244" t="s" s="2">
        <v>38</v>
      </c>
      <c r="G244" t="s" s="2">
        <v>48</v>
      </c>
      <c r="H244" t="s" s="2">
        <v>37</v>
      </c>
      <c r="I244" t="s" s="2">
        <v>37</v>
      </c>
      <c r="J244" t="s" s="2">
        <v>40</v>
      </c>
      <c r="K244" t="s" s="2">
        <v>92</v>
      </c>
      <c r="L244" t="s" s="2">
        <v>228</v>
      </c>
      <c r="M244" t="s" s="2">
        <v>229</v>
      </c>
      <c r="N244" t="s" s="2">
        <v>230</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227</v>
      </c>
      <c r="AG244" t="s" s="2">
        <v>38</v>
      </c>
      <c r="AH244" t="s" s="2">
        <v>48</v>
      </c>
      <c r="AI244" t="s" s="2">
        <v>37</v>
      </c>
      <c r="AJ244" t="s" s="2">
        <v>59</v>
      </c>
      <c r="AK244" t="s" s="2">
        <v>37</v>
      </c>
      <c r="AL244" t="s" s="2">
        <v>37</v>
      </c>
      <c r="AM244" t="s" s="2">
        <v>37</v>
      </c>
      <c r="AN244" t="s" s="2">
        <v>37</v>
      </c>
    </row>
    <row r="245" hidden="true">
      <c r="A245" t="s" s="2">
        <v>466</v>
      </c>
      <c r="B245" t="s" s="2">
        <v>231</v>
      </c>
      <c r="C245" s="2"/>
      <c r="D245" t="s" s="2">
        <v>37</v>
      </c>
      <c r="E245" s="2"/>
      <c r="F245" t="s" s="2">
        <v>38</v>
      </c>
      <c r="G245" t="s" s="2">
        <v>48</v>
      </c>
      <c r="H245" t="s" s="2">
        <v>37</v>
      </c>
      <c r="I245" t="s" s="2">
        <v>37</v>
      </c>
      <c r="J245" t="s" s="2">
        <v>40</v>
      </c>
      <c r="K245" t="s" s="2">
        <v>162</v>
      </c>
      <c r="L245" t="s" s="2">
        <v>232</v>
      </c>
      <c r="M245" t="s" s="2">
        <v>233</v>
      </c>
      <c r="N245" t="s" s="2">
        <v>234</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231</v>
      </c>
      <c r="AG245" t="s" s="2">
        <v>38</v>
      </c>
      <c r="AH245" t="s" s="2">
        <v>48</v>
      </c>
      <c r="AI245" t="s" s="2">
        <v>37</v>
      </c>
      <c r="AJ245" t="s" s="2">
        <v>37</v>
      </c>
      <c r="AK245" t="s" s="2">
        <v>37</v>
      </c>
      <c r="AL245" t="s" s="2">
        <v>37</v>
      </c>
      <c r="AM245" t="s" s="2">
        <v>37</v>
      </c>
      <c r="AN245" t="s" s="2">
        <v>37</v>
      </c>
    </row>
    <row r="246" hidden="true">
      <c r="A246" t="s" s="2">
        <v>467</v>
      </c>
      <c r="B246" t="s" s="2">
        <v>467</v>
      </c>
      <c r="C246" s="2"/>
      <c r="D246" t="s" s="2">
        <v>37</v>
      </c>
      <c r="E246" s="2"/>
      <c r="F246" t="s" s="2">
        <v>38</v>
      </c>
      <c r="G246" t="s" s="2">
        <v>48</v>
      </c>
      <c r="H246" t="s" s="2">
        <v>40</v>
      </c>
      <c r="I246" t="s" s="2">
        <v>37</v>
      </c>
      <c r="J246" t="s" s="2">
        <v>40</v>
      </c>
      <c r="K246" t="s" s="2">
        <v>468</v>
      </c>
      <c r="L246" t="s" s="2">
        <v>469</v>
      </c>
      <c r="M246" t="s" s="2">
        <v>470</v>
      </c>
      <c r="N246" t="s" s="2">
        <v>471</v>
      </c>
      <c r="O246" t="s" s="2">
        <v>472</v>
      </c>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467</v>
      </c>
      <c r="AG246" t="s" s="2">
        <v>38</v>
      </c>
      <c r="AH246" t="s" s="2">
        <v>48</v>
      </c>
      <c r="AI246" t="s" s="2">
        <v>37</v>
      </c>
      <c r="AJ246" t="s" s="2">
        <v>59</v>
      </c>
      <c r="AK246" t="s" s="2">
        <v>37</v>
      </c>
      <c r="AL246" t="s" s="2">
        <v>37</v>
      </c>
      <c r="AM246" t="s" s="2">
        <v>37</v>
      </c>
      <c r="AN246" t="s" s="2">
        <v>37</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2023-11-06T04:27:15Z</dcterms:created>
  <dc:creator>Apache POI</dc:creator>
</cp:coreProperties>
</file>