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<sst xmlns="http://schemas.openxmlformats.org/spreadsheetml/2006/main" count="202" uniqueCount="72">
  <si>
    <t>Property</t>
  </si>
  <si>
    <t>Value</t>
  </si>
  <si>
    <t>URL</t>
  </si>
  <si>
    <t>http://smart.who.int/ddcc/StructureDefinition/DDCCVaccineValidFrom</t>
  </si>
  <si>
    <t>Version</t>
  </si>
  <si>
    <t>1.0.0</t>
  </si>
  <si>
    <t>Name</t>
  </si>
  <si>
    <t>DDCCVaccineValidFrom</t>
  </si>
  <si>
    <t>Title</t>
  </si>
  <si>
    <t>DDCC Vaccine Valid From</t>
  </si>
  <si>
    <t>Status</t>
  </si>
  <si>
    <t>draft</t>
  </si>
  <si>
    <t>Experimental</t>
  </si>
  <si>
    <t>Date</t>
  </si>
  <si>
    <t>2023-11-06T04:25:12+00:00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</si>
  <si>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</si>
  <si>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</si>
  <si>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</si>
  <si>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</si>
  <si>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</si>
  <si>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</si>
  <si>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</si>
  <si>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Date upon which provided vaccination is considered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</si>
  <si>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</si>
  <si>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</si>
  <si>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</si>
  <si>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</si>
  <si>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</si>
  <si>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</si>
  <si>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</si>
  <si>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</si>
  <si>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</si>
  <si>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</si>
  <si>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</si>
  <si>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</si>
  <si>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</si>
  <si>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</si>
  <si>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</si>
  <si>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</si>
  <si>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element:Observation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</si>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</sst>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30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 hidden="true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 hidden="true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30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 hidden="true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 hidden="true">
      <c r="A5" t="s" s="2">
        <v>66</v>
      </c>
      <c r="B5" t="s" s="2">
        <v>66</v>
      </c>
      <c r="C5" s="2"/>
      <c r="D5" t="s" s="2">
        <v>40</v>
      </c>
      <c r="E5" s="2"/>
      <c r="F5" t="s" s="2">
        <v>47</v>
      </c>
      <c r="G5" t="s" s="2">
        <v>47</v>
      </c>
      <c r="H5" t="s" s="2">
        <v>67</v>
      </c>
      <c r="I5" t="s" s="2">
        <v>40</v>
      </c>
      <c r="J5" t="s" s="2">
        <v>40</v>
      </c>
      <c r="K5" t="s" s="2">
        <v>68</v>
      </c>
      <c r="L5" t="s" s="2">
        <v>69</v>
      </c>
      <c r="M5" t="s" s="2">
        <v>70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71</v>
      </c>
      <c r="AK5" t="s" s="2">
        <v>65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2023-11-06T04:27:16Z</dcterms:created>
  <dc:creator>Apache POI</dc:creator>
</cp:coreProperties>
</file>