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</definedName>
  </definedName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<sst xmlns="http://schemas.openxmlformats.org/spreadsheetml/2006/main" count="202" uniqueCount="71">
  <si>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</si>
  <si>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</si>
  <si>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</si>
  <si>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http://smart.who.int/ddcc/StructureDefinition/DDCCEventBrand</t>
  </si>
  <si>
    <t>Version</t>
  </si>
  <si>
    <t>1.0.0</t>
  </si>
  <si>
    <t>Name</t>
  </si>
  <si>
    <t>DDCCEventBrand</t>
  </si>
  <si>
    <t>Title</t>
  </si>
  <si>
    <t>DDCC Event Brand for Immunization</t>
  </si>
  <si>
    <t>Status</t>
  </si>
  <si>
    <t>draft</t>
  </si>
  <si>
    <t>Experimental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</si>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</sst>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2.164062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9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29</v>
      </c>
      <c r="AG1" t="s" s="2">
        <v>40</v>
      </c>
      <c r="AH1" t="s" s="2">
        <v>41</v>
      </c>
      <c r="AI1" t="s" s="2">
        <v>43</v>
      </c>
      <c r="AJ1" t="s" s="2">
        <v>44</v>
      </c>
      <c r="AK1" t="s" s="2">
        <v>39</v>
      </c>
    </row>
    <row r="2" hidden="true">
      <c r="A2" t="s" s="2">
        <v>45</v>
      </c>
      <c r="B2" t="s" s="2">
        <v>45</v>
      </c>
      <c r="C2" s="2"/>
      <c r="D2" t="s" s="2">
        <v>39</v>
      </c>
      <c r="E2" s="2"/>
      <c r="F2" t="s" s="2">
        <v>40</v>
      </c>
      <c r="G2" t="s" s="2">
        <v>46</v>
      </c>
      <c r="H2" t="s" s="2">
        <v>39</v>
      </c>
      <c r="I2" t="s" s="2">
        <v>39</v>
      </c>
      <c r="J2" t="s" s="2">
        <v>39</v>
      </c>
      <c r="K2" t="s" s="2">
        <v>47</v>
      </c>
      <c r="L2" t="s" s="2">
        <v>48</v>
      </c>
      <c r="M2" t="s" s="2">
        <v>49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50</v>
      </c>
      <c r="AG2" t="s" s="2">
        <v>40</v>
      </c>
      <c r="AH2" t="s" s="2">
        <v>46</v>
      </c>
      <c r="AI2" t="s" s="2">
        <v>39</v>
      </c>
      <c r="AJ2" t="s" s="2">
        <v>39</v>
      </c>
      <c r="AK2" t="s" s="2">
        <v>51</v>
      </c>
    </row>
    <row r="3" hidden="true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29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44</v>
      </c>
      <c r="AK3" t="s" s="2">
        <v>39</v>
      </c>
    </row>
    <row r="4" hidden="true">
      <c r="A4" t="s" s="2">
        <v>59</v>
      </c>
      <c r="B4" t="s" s="2">
        <v>59</v>
      </c>
      <c r="C4" s="2"/>
      <c r="D4" t="s" s="2">
        <v>39</v>
      </c>
      <c r="E4" s="2"/>
      <c r="F4" t="s" s="2">
        <v>46</v>
      </c>
      <c r="G4" t="s" s="2">
        <v>46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46</v>
      </c>
      <c r="AH4" t="s" s="2">
        <v>46</v>
      </c>
      <c r="AI4" t="s" s="2">
        <v>39</v>
      </c>
      <c r="AJ4" t="s" s="2">
        <v>39</v>
      </c>
      <c r="AK4" t="s" s="2">
        <v>64</v>
      </c>
    </row>
    <row r="5" hidden="true">
      <c r="A5" t="s" s="2">
        <v>65</v>
      </c>
      <c r="B5" t="s" s="2">
        <v>65</v>
      </c>
      <c r="C5" s="2"/>
      <c r="D5" t="s" s="2">
        <v>39</v>
      </c>
      <c r="E5" s="2"/>
      <c r="F5" t="s" s="2">
        <v>46</v>
      </c>
      <c r="G5" t="s" s="2">
        <v>46</v>
      </c>
      <c r="H5" t="s" s="2">
        <v>66</v>
      </c>
      <c r="I5" t="s" s="2">
        <v>39</v>
      </c>
      <c r="J5" t="s" s="2">
        <v>39</v>
      </c>
      <c r="K5" t="s" s="2">
        <v>67</v>
      </c>
      <c r="L5" t="s" s="2">
        <v>68</v>
      </c>
      <c r="M5" t="s" s="2">
        <v>69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46</v>
      </c>
      <c r="AI5" t="s" s="2">
        <v>39</v>
      </c>
      <c r="AJ5" t="s" s="2">
        <v>70</v>
      </c>
      <c r="AK5" t="s" s="2">
        <v>64</v>
      </c>
    </row>
  </sheetData>
  <autoFilter ref="A1:AK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2024-04-24T00:13:05Z</dcterms:created>
  <dc:creator>Apache POI</dc:creator>
</cp:coreProperties>
</file>