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</definedName>
  </definedNames>
</workbook>
</file>

<file path=xl/sharedStrings.xml><?xml version="1.0" encoding="utf-8"?>
<sst xmlns="http://schemas.openxmlformats.org/spreadsheetml/2006/main" count="200" uniqueCount="70">
  <si>
    <t>Property</t>
  </si>
  <si>
    <t>Value</t>
  </si>
  <si>
    <t>URL</t>
  </si>
  <si>
    <t>http://smart.who.int/ddcc/StructureDefinition/DDCCVaccineMarketAuthorization</t>
  </si>
  <si>
    <t>Version</t>
  </si>
  <si>
    <t>1.0.0</t>
  </si>
  <si>
    <t>Name</t>
  </si>
  <si>
    <t>DDCCVaccineMarketAuthorization</t>
  </si>
  <si>
    <t>Title</t>
  </si>
  <si>
    <t>DDCC Vaccine Market Authorization for Immunization</t>
  </si>
  <si>
    <t>Status</t>
  </si>
  <si>
    <t>draft</t>
  </si>
  <si>
    <t>Experimental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</si>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</sst>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2.164062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9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 hidden="true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 hidden="true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38</v>
      </c>
      <c r="AJ3" t="s" s="2">
        <v>43</v>
      </c>
      <c r="AK3" t="s" s="2">
        <v>38</v>
      </c>
    </row>
    <row r="4" hidden="true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 hidden="true">
      <c r="A5" t="s" s="2">
        <v>64</v>
      </c>
      <c r="B5" t="s" s="2">
        <v>64</v>
      </c>
      <c r="C5" s="2"/>
      <c r="D5" t="s" s="2">
        <v>38</v>
      </c>
      <c r="E5" s="2"/>
      <c r="F5" t="s" s="2">
        <v>45</v>
      </c>
      <c r="G5" t="s" s="2">
        <v>45</v>
      </c>
      <c r="H5" t="s" s="2">
        <v>65</v>
      </c>
      <c r="I5" t="s" s="2">
        <v>38</v>
      </c>
      <c r="J5" t="s" s="2">
        <v>38</v>
      </c>
      <c r="K5" t="s" s="2">
        <v>66</v>
      </c>
      <c r="L5" t="s" s="2">
        <v>67</v>
      </c>
      <c r="M5" t="s" s="2">
        <v>68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38</v>
      </c>
      <c r="AJ5" t="s" s="2">
        <v>69</v>
      </c>
      <c r="AK5" t="s" s="2">
        <v>63</v>
      </c>
    </row>
  </sheetData>
  <autoFilter ref="A1:AK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2023-12-15T03:07:26Z</dcterms:created>
  <dc:creator>Apache POI</dc:creator>
</cp:coreProperties>
</file>