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<sst xmlns="http://schemas.openxmlformats.org/spreadsheetml/2006/main" count="2888" uniqueCount="265">
  <si>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</si>
  <si>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</si>
  <si>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</si>
  <si>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</si>
  <si>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</si>
  <si>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</si>
  <si>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</si>
  <si>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</si>
  <si>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</si>
  <si>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</si>
  <si>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</si>
  <si>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</si>
  <si>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</si>
  <si>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</si>
  <si>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2023-12-14T13:07:01+00:00</t>
  </si>
  <si>
    <t>Publisher</t>
  </si>
  <si>
    <t>WHO</t>
  </si>
  <si>
    <t>Contact</t>
  </si>
  <si>
    <t>No display for ContactDetail</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</si>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</sst>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1.7695312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4.28906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37</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47</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40</v>
      </c>
      <c r="I54" t="s" s="2">
        <v>37</v>
      </c>
      <c r="J54" t="s" s="2">
        <v>37</v>
      </c>
      <c r="K54" t="s" s="2">
        <v>232</v>
      </c>
      <c r="L54" t="s" s="2">
        <v>233</v>
      </c>
      <c r="M54" t="s" s="2">
        <v>42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43</v>
      </c>
      <c r="AK54" t="s" s="2">
        <v>44</v>
      </c>
      <c r="AL54" t="s" s="2">
        <v>44</v>
      </c>
      <c r="AM54" t="s" s="2">
        <v>45</v>
      </c>
      <c r="AN54" t="s" s="2">
        <v>37</v>
      </c>
    </row>
    <row r="55" hidden="true">
      <c r="A55" t="s" s="2">
        <v>234</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235</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236</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237</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238</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239</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240</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241</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242</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243</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244</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37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245</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246</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247</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248</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249</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250</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251</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252</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253</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254</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255</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256</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257</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258</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259</v>
      </c>
      <c r="B80" t="s" s="2">
        <v>259</v>
      </c>
      <c r="C80" s="2"/>
      <c r="D80" t="s" s="2">
        <v>37</v>
      </c>
      <c r="E80" s="2"/>
      <c r="F80" t="s" s="2">
        <v>38</v>
      </c>
      <c r="G80" t="s" s="2">
        <v>47</v>
      </c>
      <c r="H80" t="s" s="2">
        <v>37</v>
      </c>
      <c r="I80" t="s" s="2">
        <v>37</v>
      </c>
      <c r="J80" t="s" s="2">
        <v>40</v>
      </c>
      <c r="K80" t="s" s="2">
        <v>260</v>
      </c>
      <c r="L80" t="s" s="2">
        <v>261</v>
      </c>
      <c r="M80" t="s" s="2">
        <v>262</v>
      </c>
      <c r="N80" t="s" s="2">
        <v>263</v>
      </c>
      <c r="O80" t="s" s="2">
        <v>264</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38</v>
      </c>
      <c r="AH80" t="s" s="2">
        <v>47</v>
      </c>
      <c r="AI80" t="s" s="2">
        <v>37</v>
      </c>
      <c r="AJ80" t="s" s="2">
        <v>58</v>
      </c>
      <c r="AK80" t="s" s="2">
        <v>37</v>
      </c>
      <c r="AL80" t="s" s="2">
        <v>37</v>
      </c>
      <c r="AM80" t="s" s="2">
        <v>37</v>
      </c>
      <c r="AN80" t="s" s="2">
        <v>37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2023-12-14T13:08:40Z</dcterms:created>
  <dc:creator>Apache POI</dc:creator>
</cp:coreProperties>
</file>