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<sst xmlns="http://schemas.openxmlformats.org/spreadsheetml/2006/main" count="6564" uniqueCount="440">
  <si>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</si>
  <si>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</si>
  <si>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</si>
  <si>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</si>
  <si>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</si>
  <si>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</si>
  <si>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</si>
  <si>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</si>
  <si>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</si>
  <si>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</si>
  <si>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</si>
  <si>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</si>
  <si>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</si>
  <si>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</si>
  <si>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2024-08-14T09:52:18+00:00</t>
  </si>
  <si>
    <t>Publisher</t>
  </si>
  <si>
    <t>WHO</t>
  </si>
  <si>
    <t>Contact</t>
  </si>
  <si>
    <t>WHO (http://who.int)</t>
  </si>
  <si>
    <t>Jurisdiction</t>
  </si>
  <si>
    <t>Global (Whole world)</t>
  </si>
  <si>
    <t>Description</t>
  </si>
  <si>
    <t>A [DDCC Document Signed](StructureDefinition-DDCCDocumentSigned.html) is a document bundle containing the DDCC
that has a digital signature.</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</si>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</sst>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434</v>
      </c>
      <c r="C183" s="2"/>
      <c r="D183" t="s" s="2">
        <v>77</v>
      </c>
      <c r="E183" s="2"/>
      <c r="F183" t="s" s="2">
        <v>89</v>
      </c>
      <c r="G183" t="s" s="2">
        <v>89</v>
      </c>
      <c r="H183" t="s" s="2">
        <v>80</v>
      </c>
      <c r="I183" t="s" s="2">
        <v>77</v>
      </c>
      <c r="J183" t="s" s="2">
        <v>80</v>
      </c>
      <c r="K183" t="s" s="2">
        <v>435</v>
      </c>
      <c r="L183" t="s" s="2">
        <v>436</v>
      </c>
      <c r="M183" t="s" s="2">
        <v>437</v>
      </c>
      <c r="N183" t="s" s="2">
        <v>438</v>
      </c>
      <c r="O183" t="s" s="2">
        <v>439</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434</v>
      </c>
      <c r="AG183" t="s" s="2">
        <v>78</v>
      </c>
      <c r="AH183" t="s" s="2">
        <v>89</v>
      </c>
      <c r="AI183" t="s" s="2">
        <v>77</v>
      </c>
      <c r="AJ183" t="s" s="2">
        <v>100</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2024-08-14T09:54:00Z</dcterms:created>
  <dc:creator>Apache POI</dc:creator>
</cp:coreProperties>
</file>