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<sst xmlns="http://schemas.openxmlformats.org/spreadsheetml/2006/main" count="1582" uniqueCount="341">
  <si>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</si>
  <si>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</si>
  <si>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</si>
  <si>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http://smart.who.int/ddcc/StructureDefinition/DDCCQuestionnaireResponse</t>
  </si>
  <si>
    <t>Version</t>
  </si>
  <si>
    <t>1.0.0</t>
  </si>
  <si>
    <t>Name</t>
  </si>
  <si>
    <t>DDCCQuestionnaireResponse</t>
  </si>
  <si>
    <t>Title</t>
  </si>
  <si>
    <t>DDCC Questionnaire Response</t>
  </si>
  <si>
    <t>Status</t>
  </si>
  <si>
    <t>draft</t>
  </si>
  <si>
    <t>Experimental</t>
  </si>
  <si>
    <t>Date</t>
  </si>
  <si>
    <t>2024-10-10T13:58:54+00:00</t>
  </si>
  <si>
    <t>Publisher</t>
  </si>
  <si>
    <t>WHO</t>
  </si>
  <si>
    <t>Contact</t>
  </si>
  <si>
    <t>WHO (http://who.int)</t>
  </si>
  <si>
    <t>Jurisdiction</t>
  </si>
  <si>
    <t>Global (Whole world)</t>
  </si>
  <si>
    <t>Description</t>
  </si>
  <si>
    <t>Describes the logical structure for a questionnaire response associacted to a [DDCC Questionaire](StructureDefinition-DDCCQuestionnaire.html).</t>
  </si>
  <si>
    <t>Purpose</t>
  </si>
  <si>
    <t>Copyright</t>
  </si>
  <si>
    <t>FHIR Version</t>
  </si>
  <si>
    <t>4.0.1</t>
  </si>
  <si>
    <t>Kind</t>
  </si>
  <si>
    <t>resource</t>
  </si>
  <si>
    <t>Type</t>
  </si>
  <si>
    <t>QuestionnaireResponse</t>
  </si>
  <si>
    <t>Base Definition</t>
  </si>
  <si>
    <t>http://hl7.org/fhir/uv/sdc/StructureDefinition/sdc-questionnaireresponse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</si>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</sst>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65.51171875" customWidth="true" bestFit="true"/>
    <col min="2" max="2" width="51.9375" customWidth="true" bestFit="true"/>
    <col min="3" max="3" width="20.398437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4609375" customWidth="true" bestFit="true"/>
    <col min="26" max="26" width="58.6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hidden="true">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hidden="true">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hidden="true">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hidden="true">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hidden="true">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hidden="true">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hidden="true">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hidden="true">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hidden="true">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hidden="true">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hidden="true">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280</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hidden="true">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hidden="true">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hidden="true">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2024-10-10T14:00:41Z</dcterms:created>
  <dc:creator>Apache POI</dc:creator>
</cp:coreProperties>
</file>