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<sst xmlns="http://schemas.openxmlformats.org/spreadsheetml/2006/main" count="8837" uniqueCount="649">
  <si>
    <t>Property</t>
  </si>
  <si>
    <t>Value</t>
  </si>
  <si>
    <t>URL</t>
  </si>
  <si>
    <t>http://smart.who.int/base/StructureDefinition/SGTransaction</t>
  </si>
  <si>
    <t>Version</t>
  </si>
  <si>
    <t>0.3.0</t>
  </si>
  <si>
    <t>Name</t>
  </si>
  <si>
    <t>SGTransaction</t>
  </si>
  <si>
    <t>Title</t>
  </si>
  <si>
    <t>Status</t>
  </si>
  <si>
    <t>draft</t>
  </si>
  <si>
    <t>Experimental</t>
  </si>
  <si>
    <t>Date</t>
  </si>
  <si>
    <t>2026-10-20T16:23:55+00:00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</si>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</sst>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159</v>
      </c>
      <c r="M14" t="s" s="2">
        <v>160</v>
      </c>
      <c r="N14" t="s" s="2">
        <v>161</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162</v>
      </c>
      <c r="B15" t="s" s="2">
        <v>163</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164</v>
      </c>
      <c r="B16" t="s" s="2">
        <v>165</v>
      </c>
      <c r="C16" s="2"/>
      <c r="D16" t="s" s="2">
        <v>166</v>
      </c>
      <c r="E16" s="2"/>
      <c r="F16" t="s" s="2">
        <v>76</v>
      </c>
      <c r="G16" t="s" s="2">
        <v>77</v>
      </c>
      <c r="H16" t="s" s="2">
        <v>19</v>
      </c>
      <c r="I16" t="s" s="2">
        <v>19</v>
      </c>
      <c r="J16" t="s" s="2">
        <v>19</v>
      </c>
      <c r="K16" t="s" s="2">
        <v>130</v>
      </c>
      <c r="L16" t="s" s="2">
        <v>167</v>
      </c>
      <c r="M16" t="s" s="2">
        <v>168</v>
      </c>
      <c r="N16" t="s" s="2">
        <v>169</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170</v>
      </c>
      <c r="B17" t="s" s="2">
        <v>171</v>
      </c>
      <c r="C17" s="2"/>
      <c r="D17" t="s" s="2">
        <v>19</v>
      </c>
      <c r="E17" s="2"/>
      <c r="F17" t="s" s="2">
        <v>84</v>
      </c>
      <c r="G17" t="s" s="2">
        <v>84</v>
      </c>
      <c r="H17" t="s" s="2">
        <v>19</v>
      </c>
      <c r="I17" t="s" s="2">
        <v>19</v>
      </c>
      <c r="J17" t="s" s="2">
        <v>19</v>
      </c>
      <c r="K17" t="s" s="2">
        <v>98</v>
      </c>
      <c r="L17" t="s" s="2">
        <v>172</v>
      </c>
      <c r="M17" t="s" s="2">
        <v>173</v>
      </c>
      <c r="N17" t="s" s="2">
        <v>174</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175</v>
      </c>
      <c r="AG17" t="s" s="2">
        <v>84</v>
      </c>
      <c r="AH17" t="s" s="2">
        <v>84</v>
      </c>
      <c r="AI17" t="s" s="2">
        <v>19</v>
      </c>
      <c r="AJ17" t="s" s="2">
        <v>19</v>
      </c>
      <c r="AK17" t="s" s="2">
        <v>127</v>
      </c>
      <c r="AL17" t="s" s="2">
        <v>19</v>
      </c>
      <c r="AM17" t="s" s="2">
        <v>19</v>
      </c>
      <c r="AN17" t="s" s="2">
        <v>19</v>
      </c>
    </row>
    <row r="18" hidden="true">
      <c r="A18" t="s" s="2">
        <v>176</v>
      </c>
      <c r="B18" t="s" s="2">
        <v>177</v>
      </c>
      <c r="C18" s="2"/>
      <c r="D18" t="s" s="2">
        <v>19</v>
      </c>
      <c r="E18" s="2"/>
      <c r="F18" t="s" s="2">
        <v>84</v>
      </c>
      <c r="G18" t="s" s="2">
        <v>84</v>
      </c>
      <c r="H18" t="s" s="2">
        <v>19</v>
      </c>
      <c r="I18" t="s" s="2">
        <v>19</v>
      </c>
      <c r="J18" t="s" s="2">
        <v>19</v>
      </c>
      <c r="K18" t="s" s="2">
        <v>86</v>
      </c>
      <c r="L18" t="s" s="2">
        <v>178</v>
      </c>
      <c r="M18" t="s" s="2">
        <v>179</v>
      </c>
      <c r="N18" s="2"/>
      <c r="O18" s="2"/>
      <c r="P18" t="s" s="2">
        <v>19</v>
      </c>
      <c r="Q18" s="2"/>
      <c r="R18" t="s" s="2">
        <v>19</v>
      </c>
      <c r="S18" t="s" s="2">
        <v>180</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84</v>
      </c>
      <c r="AI18" t="s" s="2">
        <v>19</v>
      </c>
      <c r="AJ18" t="s" s="2">
        <v>96</v>
      </c>
      <c r="AK18" t="s" s="2">
        <v>127</v>
      </c>
      <c r="AL18" t="s" s="2">
        <v>19</v>
      </c>
      <c r="AM18" t="s" s="2">
        <v>19</v>
      </c>
      <c r="AN18" t="s" s="2">
        <v>19</v>
      </c>
    </row>
    <row r="19" hidden="true">
      <c r="A19" t="s" s="2">
        <v>182</v>
      </c>
      <c r="B19" t="s" s="2">
        <v>153</v>
      </c>
      <c r="C19" t="s" s="2">
        <v>183</v>
      </c>
      <c r="D19" t="s" s="2">
        <v>19</v>
      </c>
      <c r="E19" s="2"/>
      <c r="F19" t="s" s="2">
        <v>76</v>
      </c>
      <c r="G19" t="s" s="2">
        <v>84</v>
      </c>
      <c r="H19" t="s" s="2">
        <v>19</v>
      </c>
      <c r="I19" t="s" s="2">
        <v>19</v>
      </c>
      <c r="J19" t="s" s="2">
        <v>19</v>
      </c>
      <c r="K19" t="s" s="2">
        <v>130</v>
      </c>
      <c r="L19" t="s" s="2">
        <v>184</v>
      </c>
      <c r="M19" t="s" s="2">
        <v>185</v>
      </c>
      <c r="N19" t="s" s="2">
        <v>186</v>
      </c>
      <c r="O19" t="s" s="2">
        <v>186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187</v>
      </c>
      <c r="B20" t="s" s="2">
        <v>163</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188</v>
      </c>
      <c r="B21" t="s" s="2">
        <v>165</v>
      </c>
      <c r="C21" s="2"/>
      <c r="D21" t="s" s="2">
        <v>166</v>
      </c>
      <c r="E21" s="2"/>
      <c r="F21" t="s" s="2">
        <v>76</v>
      </c>
      <c r="G21" t="s" s="2">
        <v>77</v>
      </c>
      <c r="H21" t="s" s="2">
        <v>19</v>
      </c>
      <c r="I21" t="s" s="2">
        <v>19</v>
      </c>
      <c r="J21" t="s" s="2">
        <v>19</v>
      </c>
      <c r="K21" t="s" s="2">
        <v>130</v>
      </c>
      <c r="L21" t="s" s="2">
        <v>167</v>
      </c>
      <c r="M21" t="s" s="2">
        <v>168</v>
      </c>
      <c r="N21" t="s" s="2">
        <v>169</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189</v>
      </c>
      <c r="B22" t="s" s="2">
        <v>171</v>
      </c>
      <c r="C22" s="2"/>
      <c r="D22" t="s" s="2">
        <v>19</v>
      </c>
      <c r="E22" s="2"/>
      <c r="F22" t="s" s="2">
        <v>84</v>
      </c>
      <c r="G22" t="s" s="2">
        <v>84</v>
      </c>
      <c r="H22" t="s" s="2">
        <v>19</v>
      </c>
      <c r="I22" t="s" s="2">
        <v>19</v>
      </c>
      <c r="J22" t="s" s="2">
        <v>19</v>
      </c>
      <c r="K22" t="s" s="2">
        <v>98</v>
      </c>
      <c r="L22" t="s" s="2">
        <v>172</v>
      </c>
      <c r="M22" t="s" s="2">
        <v>173</v>
      </c>
      <c r="N22" t="s" s="2">
        <v>174</v>
      </c>
      <c r="O22" s="2"/>
      <c r="P22" t="s" s="2">
        <v>19</v>
      </c>
      <c r="Q22" s="2"/>
      <c r="R22" t="s" s="2">
        <v>183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175</v>
      </c>
      <c r="AG22" t="s" s="2">
        <v>84</v>
      </c>
      <c r="AH22" t="s" s="2">
        <v>84</v>
      </c>
      <c r="AI22" t="s" s="2">
        <v>19</v>
      </c>
      <c r="AJ22" t="s" s="2">
        <v>19</v>
      </c>
      <c r="AK22" t="s" s="2">
        <v>127</v>
      </c>
      <c r="AL22" t="s" s="2">
        <v>19</v>
      </c>
      <c r="AM22" t="s" s="2">
        <v>19</v>
      </c>
      <c r="AN22" t="s" s="2">
        <v>19</v>
      </c>
    </row>
    <row r="23" hidden="true">
      <c r="A23" t="s" s="2">
        <v>190</v>
      </c>
      <c r="B23" t="s" s="2">
        <v>177</v>
      </c>
      <c r="C23" s="2"/>
      <c r="D23" t="s" s="2">
        <v>19</v>
      </c>
      <c r="E23" s="2"/>
      <c r="F23" t="s" s="2">
        <v>76</v>
      </c>
      <c r="G23" t="s" s="2">
        <v>84</v>
      </c>
      <c r="H23" t="s" s="2">
        <v>19</v>
      </c>
      <c r="I23" t="s" s="2">
        <v>19</v>
      </c>
      <c r="J23" t="s" s="2">
        <v>19</v>
      </c>
      <c r="K23" t="s" s="2">
        <v>148</v>
      </c>
      <c r="L23" t="s" s="2">
        <v>191</v>
      </c>
      <c r="M23" t="s" s="2">
        <v>192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181</v>
      </c>
      <c r="AG23" t="s" s="2">
        <v>76</v>
      </c>
      <c r="AH23" t="s" s="2">
        <v>84</v>
      </c>
      <c r="AI23" t="s" s="2">
        <v>19</v>
      </c>
      <c r="AJ23" t="s" s="2">
        <v>96</v>
      </c>
      <c r="AK23" t="s" s="2">
        <v>127</v>
      </c>
      <c r="AL23" t="s" s="2">
        <v>19</v>
      </c>
      <c r="AM23" t="s" s="2">
        <v>19</v>
      </c>
      <c r="AN23" t="s" s="2">
        <v>19</v>
      </c>
    </row>
    <row r="24" hidden="true">
      <c r="A24" t="s" s="2">
        <v>193</v>
      </c>
      <c r="B24" t="s" s="2">
        <v>153</v>
      </c>
      <c r="C24" t="s" s="2">
        <v>194</v>
      </c>
      <c r="D24" t="s" s="2">
        <v>19</v>
      </c>
      <c r="E24" s="2"/>
      <c r="F24" t="s" s="2">
        <v>84</v>
      </c>
      <c r="G24" t="s" s="2">
        <v>84</v>
      </c>
      <c r="H24" t="s" s="2">
        <v>19</v>
      </c>
      <c r="I24" t="s" s="2">
        <v>19</v>
      </c>
      <c r="J24" t="s" s="2">
        <v>19</v>
      </c>
      <c r="K24" t="s" s="2">
        <v>130</v>
      </c>
      <c r="L24" t="s" s="2">
        <v>195</v>
      </c>
      <c r="M24" t="s" s="2">
        <v>196</v>
      </c>
      <c r="N24" t="s" s="2">
        <v>197</v>
      </c>
      <c r="O24" t="s" s="2">
        <v>197</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198</v>
      </c>
      <c r="B25" t="s" s="2">
        <v>163</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199</v>
      </c>
      <c r="B26" t="s" s="2">
        <v>165</v>
      </c>
      <c r="C26" s="2"/>
      <c r="D26" t="s" s="2">
        <v>166</v>
      </c>
      <c r="E26" s="2"/>
      <c r="F26" t="s" s="2">
        <v>76</v>
      </c>
      <c r="G26" t="s" s="2">
        <v>77</v>
      </c>
      <c r="H26" t="s" s="2">
        <v>19</v>
      </c>
      <c r="I26" t="s" s="2">
        <v>19</v>
      </c>
      <c r="J26" t="s" s="2">
        <v>19</v>
      </c>
      <c r="K26" t="s" s="2">
        <v>130</v>
      </c>
      <c r="L26" t="s" s="2">
        <v>167</v>
      </c>
      <c r="M26" t="s" s="2">
        <v>168</v>
      </c>
      <c r="N26" t="s" s="2">
        <v>169</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200</v>
      </c>
      <c r="B27" t="s" s="2">
        <v>171</v>
      </c>
      <c r="C27" s="2"/>
      <c r="D27" t="s" s="2">
        <v>19</v>
      </c>
      <c r="E27" s="2"/>
      <c r="F27" t="s" s="2">
        <v>84</v>
      </c>
      <c r="G27" t="s" s="2">
        <v>84</v>
      </c>
      <c r="H27" t="s" s="2">
        <v>19</v>
      </c>
      <c r="I27" t="s" s="2">
        <v>19</v>
      </c>
      <c r="J27" t="s" s="2">
        <v>19</v>
      </c>
      <c r="K27" t="s" s="2">
        <v>98</v>
      </c>
      <c r="L27" t="s" s="2">
        <v>172</v>
      </c>
      <c r="M27" t="s" s="2">
        <v>173</v>
      </c>
      <c r="N27" t="s" s="2">
        <v>174</v>
      </c>
      <c r="O27" s="2"/>
      <c r="P27" t="s" s="2">
        <v>19</v>
      </c>
      <c r="Q27" s="2"/>
      <c r="R27" t="s" s="2">
        <v>194</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175</v>
      </c>
      <c r="AG27" t="s" s="2">
        <v>84</v>
      </c>
      <c r="AH27" t="s" s="2">
        <v>84</v>
      </c>
      <c r="AI27" t="s" s="2">
        <v>19</v>
      </c>
      <c r="AJ27" t="s" s="2">
        <v>19</v>
      </c>
      <c r="AK27" t="s" s="2">
        <v>127</v>
      </c>
      <c r="AL27" t="s" s="2">
        <v>19</v>
      </c>
      <c r="AM27" t="s" s="2">
        <v>19</v>
      </c>
      <c r="AN27" t="s" s="2">
        <v>19</v>
      </c>
    </row>
    <row r="28" hidden="true">
      <c r="A28" t="s" s="2">
        <v>201</v>
      </c>
      <c r="B28" t="s" s="2">
        <v>177</v>
      </c>
      <c r="C28" s="2"/>
      <c r="D28" t="s" s="2">
        <v>19</v>
      </c>
      <c r="E28" s="2"/>
      <c r="F28" t="s" s="2">
        <v>84</v>
      </c>
      <c r="G28" t="s" s="2">
        <v>84</v>
      </c>
      <c r="H28" t="s" s="2">
        <v>19</v>
      </c>
      <c r="I28" t="s" s="2">
        <v>19</v>
      </c>
      <c r="J28" t="s" s="2">
        <v>19</v>
      </c>
      <c r="K28" t="s" s="2">
        <v>104</v>
      </c>
      <c r="L28" t="s" s="2">
        <v>202</v>
      </c>
      <c r="M28" t="s" s="2">
        <v>203</v>
      </c>
      <c r="N28" s="2"/>
      <c r="O28" s="2"/>
      <c r="P28" t="s" s="2">
        <v>19</v>
      </c>
      <c r="Q28" s="2"/>
      <c r="R28" t="s" s="2">
        <v>19</v>
      </c>
      <c r="S28" t="s" s="2">
        <v>204</v>
      </c>
      <c r="T28" t="s" s="2">
        <v>19</v>
      </c>
      <c r="U28" t="s" s="2">
        <v>19</v>
      </c>
      <c r="V28" t="s" s="2">
        <v>19</v>
      </c>
      <c r="W28" t="s" s="2">
        <v>19</v>
      </c>
      <c r="X28" t="s" s="2">
        <v>205</v>
      </c>
      <c r="Y28" t="s" s="2">
        <v>206</v>
      </c>
      <c r="Z28" t="s" s="2">
        <v>207</v>
      </c>
      <c r="AA28" t="s" s="2">
        <v>19</v>
      </c>
      <c r="AB28" t="s" s="2">
        <v>19</v>
      </c>
      <c r="AC28" t="s" s="2">
        <v>19</v>
      </c>
      <c r="AD28" t="s" s="2">
        <v>19</v>
      </c>
      <c r="AE28" t="s" s="2">
        <v>19</v>
      </c>
      <c r="AF28" t="s" s="2">
        <v>181</v>
      </c>
      <c r="AG28" t="s" s="2">
        <v>76</v>
      </c>
      <c r="AH28" t="s" s="2">
        <v>84</v>
      </c>
      <c r="AI28" t="s" s="2">
        <v>19</v>
      </c>
      <c r="AJ28" t="s" s="2">
        <v>96</v>
      </c>
      <c r="AK28" t="s" s="2">
        <v>127</v>
      </c>
      <c r="AL28" t="s" s="2">
        <v>19</v>
      </c>
      <c r="AM28" t="s" s="2">
        <v>19</v>
      </c>
      <c r="AN28" t="s" s="2">
        <v>19</v>
      </c>
    </row>
    <row r="29" hidden="true">
      <c r="A29" t="s" s="2">
        <v>208</v>
      </c>
      <c r="B29" t="s" s="2">
        <v>153</v>
      </c>
      <c r="C29" t="s" s="2">
        <v>209</v>
      </c>
      <c r="D29" t="s" s="2">
        <v>19</v>
      </c>
      <c r="E29" s="2"/>
      <c r="F29" t="s" s="2">
        <v>76</v>
      </c>
      <c r="G29" t="s" s="2">
        <v>84</v>
      </c>
      <c r="H29" t="s" s="2">
        <v>19</v>
      </c>
      <c r="I29" t="s" s="2">
        <v>19</v>
      </c>
      <c r="J29" t="s" s="2">
        <v>19</v>
      </c>
      <c r="K29" t="s" s="2">
        <v>130</v>
      </c>
      <c r="L29" t="s" s="2">
        <v>210</v>
      </c>
      <c r="M29" t="s" s="2">
        <v>211</v>
      </c>
      <c r="N29" t="s" s="2">
        <v>212</v>
      </c>
      <c r="O29" t="s" s="2">
        <v>212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213</v>
      </c>
      <c r="B30" t="s" s="2">
        <v>163</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214</v>
      </c>
      <c r="B31" t="s" s="2">
        <v>165</v>
      </c>
      <c r="C31" s="2"/>
      <c r="D31" t="s" s="2">
        <v>166</v>
      </c>
      <c r="E31" s="2"/>
      <c r="F31" t="s" s="2">
        <v>76</v>
      </c>
      <c r="G31" t="s" s="2">
        <v>77</v>
      </c>
      <c r="H31" t="s" s="2">
        <v>19</v>
      </c>
      <c r="I31" t="s" s="2">
        <v>19</v>
      </c>
      <c r="J31" t="s" s="2">
        <v>19</v>
      </c>
      <c r="K31" t="s" s="2">
        <v>130</v>
      </c>
      <c r="L31" t="s" s="2">
        <v>167</v>
      </c>
      <c r="M31" t="s" s="2">
        <v>168</v>
      </c>
      <c r="N31" t="s" s="2">
        <v>169</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215</v>
      </c>
      <c r="B32" t="s" s="2">
        <v>171</v>
      </c>
      <c r="C32" s="2"/>
      <c r="D32" t="s" s="2">
        <v>19</v>
      </c>
      <c r="E32" s="2"/>
      <c r="F32" t="s" s="2">
        <v>84</v>
      </c>
      <c r="G32" t="s" s="2">
        <v>84</v>
      </c>
      <c r="H32" t="s" s="2">
        <v>19</v>
      </c>
      <c r="I32" t="s" s="2">
        <v>19</v>
      </c>
      <c r="J32" t="s" s="2">
        <v>19</v>
      </c>
      <c r="K32" t="s" s="2">
        <v>98</v>
      </c>
      <c r="L32" t="s" s="2">
        <v>172</v>
      </c>
      <c r="M32" t="s" s="2">
        <v>173</v>
      </c>
      <c r="N32" t="s" s="2">
        <v>174</v>
      </c>
      <c r="O32" s="2"/>
      <c r="P32" t="s" s="2">
        <v>19</v>
      </c>
      <c r="Q32" s="2"/>
      <c r="R32" t="s" s="2">
        <v>209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175</v>
      </c>
      <c r="AG32" t="s" s="2">
        <v>84</v>
      </c>
      <c r="AH32" t="s" s="2">
        <v>84</v>
      </c>
      <c r="AI32" t="s" s="2">
        <v>19</v>
      </c>
      <c r="AJ32" t="s" s="2">
        <v>19</v>
      </c>
      <c r="AK32" t="s" s="2">
        <v>127</v>
      </c>
      <c r="AL32" t="s" s="2">
        <v>19</v>
      </c>
      <c r="AM32" t="s" s="2">
        <v>19</v>
      </c>
      <c r="AN32" t="s" s="2">
        <v>19</v>
      </c>
    </row>
    <row r="33" hidden="true">
      <c r="A33" t="s" s="2">
        <v>216</v>
      </c>
      <c r="B33" t="s" s="2">
        <v>177</v>
      </c>
      <c r="C33" s="2"/>
      <c r="D33" t="s" s="2">
        <v>19</v>
      </c>
      <c r="E33" s="2"/>
      <c r="F33" t="s" s="2">
        <v>76</v>
      </c>
      <c r="G33" t="s" s="2">
        <v>84</v>
      </c>
      <c r="H33" t="s" s="2">
        <v>19</v>
      </c>
      <c r="I33" t="s" s="2">
        <v>19</v>
      </c>
      <c r="J33" t="s" s="2">
        <v>19</v>
      </c>
      <c r="K33" t="s" s="2">
        <v>217</v>
      </c>
      <c r="L33" t="s" s="2">
        <v>218</v>
      </c>
      <c r="M33" t="s" s="2">
        <v>219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181</v>
      </c>
      <c r="AG33" t="s" s="2">
        <v>76</v>
      </c>
      <c r="AH33" t="s" s="2">
        <v>84</v>
      </c>
      <c r="AI33" t="s" s="2">
        <v>19</v>
      </c>
      <c r="AJ33" t="s" s="2">
        <v>96</v>
      </c>
      <c r="AK33" t="s" s="2">
        <v>127</v>
      </c>
      <c r="AL33" t="s" s="2">
        <v>19</v>
      </c>
      <c r="AM33" t="s" s="2">
        <v>19</v>
      </c>
      <c r="AN33" t="s" s="2">
        <v>19</v>
      </c>
    </row>
    <row r="34">
      <c r="A34" t="s" s="2">
        <v>220</v>
      </c>
      <c r="B34" t="s" s="2">
        <v>153</v>
      </c>
      <c r="C34" t="s" s="2">
        <v>221</v>
      </c>
      <c r="D34" t="s" s="2">
        <v>19</v>
      </c>
      <c r="E34" s="2"/>
      <c r="F34" t="s" s="2">
        <v>84</v>
      </c>
      <c r="G34" t="s" s="2">
        <v>77</v>
      </c>
      <c r="H34" t="s" s="2">
        <v>85</v>
      </c>
      <c r="I34" t="s" s="2">
        <v>19</v>
      </c>
      <c r="J34" t="s" s="2">
        <v>19</v>
      </c>
      <c r="K34" t="s" s="2">
        <v>222</v>
      </c>
      <c r="L34" t="s" s="2">
        <v>131</v>
      </c>
      <c r="M34" t="s" s="2">
        <v>223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224</v>
      </c>
      <c r="B35" t="s" s="2">
        <v>225</v>
      </c>
      <c r="C35" s="2"/>
      <c r="D35" t="s" s="2">
        <v>19</v>
      </c>
      <c r="E35" s="2"/>
      <c r="F35" t="s" s="2">
        <v>84</v>
      </c>
      <c r="G35" t="s" s="2">
        <v>84</v>
      </c>
      <c r="H35" t="s" s="2">
        <v>19</v>
      </c>
      <c r="I35" t="s" s="2">
        <v>19</v>
      </c>
      <c r="J35" t="s" s="2">
        <v>19</v>
      </c>
      <c r="K35" t="s" s="2">
        <v>98</v>
      </c>
      <c r="L35" t="s" s="2">
        <v>172</v>
      </c>
      <c r="M35" t="s" s="2">
        <v>173</v>
      </c>
      <c r="N35" t="s" s="2">
        <v>174</v>
      </c>
      <c r="O35" s="2"/>
      <c r="P35" t="s" s="2">
        <v>19</v>
      </c>
      <c r="Q35" s="2"/>
      <c r="R35" t="s" s="2">
        <v>226</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175</v>
      </c>
      <c r="AG35" t="s" s="2">
        <v>84</v>
      </c>
      <c r="AH35" t="s" s="2">
        <v>84</v>
      </c>
      <c r="AI35" t="s" s="2">
        <v>19</v>
      </c>
      <c r="AJ35" t="s" s="2">
        <v>19</v>
      </c>
      <c r="AK35" t="s" s="2">
        <v>127</v>
      </c>
      <c r="AL35" t="s" s="2">
        <v>19</v>
      </c>
      <c r="AM35" t="s" s="2">
        <v>19</v>
      </c>
      <c r="AN35" t="s" s="2">
        <v>19</v>
      </c>
    </row>
    <row r="36" hidden="true">
      <c r="A36" t="s" s="2">
        <v>227</v>
      </c>
      <c r="B36" t="s" s="2">
        <v>228</v>
      </c>
      <c r="C36" s="2"/>
      <c r="D36" t="s" s="2">
        <v>19</v>
      </c>
      <c r="E36" s="2"/>
      <c r="F36" t="s" s="2">
        <v>76</v>
      </c>
      <c r="G36" t="s" s="2">
        <v>76</v>
      </c>
      <c r="H36" t="s" s="2">
        <v>19</v>
      </c>
      <c r="I36" t="s" s="2">
        <v>19</v>
      </c>
      <c r="J36" t="s" s="2">
        <v>19</v>
      </c>
      <c r="K36" t="s" s="2">
        <v>229</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181</v>
      </c>
      <c r="AG36" t="s" s="2">
        <v>76</v>
      </c>
      <c r="AH36" t="s" s="2">
        <v>84</v>
      </c>
      <c r="AI36" t="s" s="2">
        <v>19</v>
      </c>
      <c r="AJ36" t="s" s="2">
        <v>96</v>
      </c>
      <c r="AK36" t="s" s="2">
        <v>127</v>
      </c>
      <c r="AL36" t="s" s="2">
        <v>19</v>
      </c>
      <c r="AM36" t="s" s="2">
        <v>19</v>
      </c>
      <c r="AN36" t="s" s="2">
        <v>19</v>
      </c>
    </row>
    <row r="37">
      <c r="A37" t="s" s="2">
        <v>232</v>
      </c>
      <c r="B37" t="s" s="2">
        <v>128</v>
      </c>
      <c r="C37" t="s" s="2">
        <v>233</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234</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235</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236</v>
      </c>
      <c r="B40" t="s" s="2">
        <v>153</v>
      </c>
      <c r="C40" t="s" s="2">
        <v>158</v>
      </c>
      <c r="D40" t="s" s="2">
        <v>19</v>
      </c>
      <c r="E40" s="2"/>
      <c r="F40" t="s" s="2">
        <v>84</v>
      </c>
      <c r="G40" t="s" s="2">
        <v>84</v>
      </c>
      <c r="H40" t="s" s="2">
        <v>19</v>
      </c>
      <c r="I40" t="s" s="2">
        <v>19</v>
      </c>
      <c r="J40" t="s" s="2">
        <v>19</v>
      </c>
      <c r="K40" t="s" s="2">
        <v>130</v>
      </c>
      <c r="L40" t="s" s="2">
        <v>159</v>
      </c>
      <c r="M40" t="s" s="2">
        <v>160</v>
      </c>
      <c r="N40" t="s" s="2">
        <v>161</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237</v>
      </c>
      <c r="B41" t="s" s="2">
        <v>163</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238</v>
      </c>
      <c r="B42" t="s" s="2">
        <v>165</v>
      </c>
      <c r="C42" s="2"/>
      <c r="D42" t="s" s="2">
        <v>166</v>
      </c>
      <c r="E42" s="2"/>
      <c r="F42" t="s" s="2">
        <v>76</v>
      </c>
      <c r="G42" t="s" s="2">
        <v>77</v>
      </c>
      <c r="H42" t="s" s="2">
        <v>19</v>
      </c>
      <c r="I42" t="s" s="2">
        <v>19</v>
      </c>
      <c r="J42" t="s" s="2">
        <v>19</v>
      </c>
      <c r="K42" t="s" s="2">
        <v>130</v>
      </c>
      <c r="L42" t="s" s="2">
        <v>167</v>
      </c>
      <c r="M42" t="s" s="2">
        <v>168</v>
      </c>
      <c r="N42" t="s" s="2">
        <v>169</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239</v>
      </c>
      <c r="B43" t="s" s="2">
        <v>171</v>
      </c>
      <c r="C43" s="2"/>
      <c r="D43" t="s" s="2">
        <v>19</v>
      </c>
      <c r="E43" s="2"/>
      <c r="F43" t="s" s="2">
        <v>84</v>
      </c>
      <c r="G43" t="s" s="2">
        <v>84</v>
      </c>
      <c r="H43" t="s" s="2">
        <v>19</v>
      </c>
      <c r="I43" t="s" s="2">
        <v>19</v>
      </c>
      <c r="J43" t="s" s="2">
        <v>19</v>
      </c>
      <c r="K43" t="s" s="2">
        <v>98</v>
      </c>
      <c r="L43" t="s" s="2">
        <v>172</v>
      </c>
      <c r="M43" t="s" s="2">
        <v>173</v>
      </c>
      <c r="N43" t="s" s="2">
        <v>174</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175</v>
      </c>
      <c r="AG43" t="s" s="2">
        <v>84</v>
      </c>
      <c r="AH43" t="s" s="2">
        <v>84</v>
      </c>
      <c r="AI43" t="s" s="2">
        <v>19</v>
      </c>
      <c r="AJ43" t="s" s="2">
        <v>19</v>
      </c>
      <c r="AK43" t="s" s="2">
        <v>127</v>
      </c>
      <c r="AL43" t="s" s="2">
        <v>19</v>
      </c>
      <c r="AM43" t="s" s="2">
        <v>19</v>
      </c>
      <c r="AN43" t="s" s="2">
        <v>19</v>
      </c>
    </row>
    <row r="44" hidden="true">
      <c r="A44" t="s" s="2">
        <v>240</v>
      </c>
      <c r="B44" t="s" s="2">
        <v>177</v>
      </c>
      <c r="C44" s="2"/>
      <c r="D44" t="s" s="2">
        <v>19</v>
      </c>
      <c r="E44" s="2"/>
      <c r="F44" t="s" s="2">
        <v>84</v>
      </c>
      <c r="G44" t="s" s="2">
        <v>84</v>
      </c>
      <c r="H44" t="s" s="2">
        <v>19</v>
      </c>
      <c r="I44" t="s" s="2">
        <v>19</v>
      </c>
      <c r="J44" t="s" s="2">
        <v>19</v>
      </c>
      <c r="K44" t="s" s="2">
        <v>86</v>
      </c>
      <c r="L44" t="s" s="2">
        <v>178</v>
      </c>
      <c r="M44" t="s" s="2">
        <v>179</v>
      </c>
      <c r="N44" s="2"/>
      <c r="O44" s="2"/>
      <c r="P44" t="s" s="2">
        <v>19</v>
      </c>
      <c r="Q44" s="2"/>
      <c r="R44" t="s" s="2">
        <v>19</v>
      </c>
      <c r="S44" t="s" s="2">
        <v>241</v>
      </c>
      <c r="T44" t="s" s="2">
        <v>19</v>
      </c>
      <c r="U44" t="s" s="2">
        <v>19</v>
      </c>
      <c r="V44" t="s" s="2">
        <v>19</v>
      </c>
      <c r="W44" t="s" s="2">
        <v>19</v>
      </c>
      <c r="X44" t="s" s="2">
        <v>19</v>
      </c>
      <c r="Y44" t="s" s="2">
        <v>19</v>
      </c>
      <c r="Z44" t="s" s="2">
        <v>19</v>
      </c>
      <c r="AA44" t="s" s="2">
        <v>19</v>
      </c>
      <c r="AB44" t="s" s="2">
        <v>19</v>
      </c>
      <c r="AC44" t="s" s="2">
        <v>19</v>
      </c>
      <c r="AD44" t="s" s="2">
        <v>19</v>
      </c>
      <c r="AE44" t="s" s="2">
        <v>19</v>
      </c>
      <c r="AF44" t="s" s="2">
        <v>181</v>
      </c>
      <c r="AG44" t="s" s="2">
        <v>76</v>
      </c>
      <c r="AH44" t="s" s="2">
        <v>84</v>
      </c>
      <c r="AI44" t="s" s="2">
        <v>19</v>
      </c>
      <c r="AJ44" t="s" s="2">
        <v>96</v>
      </c>
      <c r="AK44" t="s" s="2">
        <v>127</v>
      </c>
      <c r="AL44" t="s" s="2">
        <v>19</v>
      </c>
      <c r="AM44" t="s" s="2">
        <v>19</v>
      </c>
      <c r="AN44" t="s" s="2">
        <v>19</v>
      </c>
    </row>
    <row r="45" hidden="true">
      <c r="A45" t="s" s="2">
        <v>242</v>
      </c>
      <c r="B45" t="s" s="2">
        <v>153</v>
      </c>
      <c r="C45" t="s" s="2">
        <v>183</v>
      </c>
      <c r="D45" t="s" s="2">
        <v>19</v>
      </c>
      <c r="E45" s="2"/>
      <c r="F45" t="s" s="2">
        <v>76</v>
      </c>
      <c r="G45" t="s" s="2">
        <v>84</v>
      </c>
      <c r="H45" t="s" s="2">
        <v>19</v>
      </c>
      <c r="I45" t="s" s="2">
        <v>19</v>
      </c>
      <c r="J45" t="s" s="2">
        <v>19</v>
      </c>
      <c r="K45" t="s" s="2">
        <v>130</v>
      </c>
      <c r="L45" t="s" s="2">
        <v>184</v>
      </c>
      <c r="M45" t="s" s="2">
        <v>185</v>
      </c>
      <c r="N45" t="s" s="2">
        <v>186</v>
      </c>
      <c r="O45" t="s" s="2">
        <v>186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243</v>
      </c>
      <c r="B46" t="s" s="2">
        <v>163</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244</v>
      </c>
      <c r="B47" t="s" s="2">
        <v>165</v>
      </c>
      <c r="C47" s="2"/>
      <c r="D47" t="s" s="2">
        <v>166</v>
      </c>
      <c r="E47" s="2"/>
      <c r="F47" t="s" s="2">
        <v>76</v>
      </c>
      <c r="G47" t="s" s="2">
        <v>77</v>
      </c>
      <c r="H47" t="s" s="2">
        <v>19</v>
      </c>
      <c r="I47" t="s" s="2">
        <v>19</v>
      </c>
      <c r="J47" t="s" s="2">
        <v>19</v>
      </c>
      <c r="K47" t="s" s="2">
        <v>130</v>
      </c>
      <c r="L47" t="s" s="2">
        <v>167</v>
      </c>
      <c r="M47" t="s" s="2">
        <v>168</v>
      </c>
      <c r="N47" t="s" s="2">
        <v>169</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245</v>
      </c>
      <c r="B48" t="s" s="2">
        <v>171</v>
      </c>
      <c r="C48" s="2"/>
      <c r="D48" t="s" s="2">
        <v>19</v>
      </c>
      <c r="E48" s="2"/>
      <c r="F48" t="s" s="2">
        <v>84</v>
      </c>
      <c r="G48" t="s" s="2">
        <v>84</v>
      </c>
      <c r="H48" t="s" s="2">
        <v>19</v>
      </c>
      <c r="I48" t="s" s="2">
        <v>19</v>
      </c>
      <c r="J48" t="s" s="2">
        <v>19</v>
      </c>
      <c r="K48" t="s" s="2">
        <v>98</v>
      </c>
      <c r="L48" t="s" s="2">
        <v>172</v>
      </c>
      <c r="M48" t="s" s="2">
        <v>173</v>
      </c>
      <c r="N48" t="s" s="2">
        <v>174</v>
      </c>
      <c r="O48" s="2"/>
      <c r="P48" t="s" s="2">
        <v>19</v>
      </c>
      <c r="Q48" s="2"/>
      <c r="R48" t="s" s="2">
        <v>183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175</v>
      </c>
      <c r="AG48" t="s" s="2">
        <v>84</v>
      </c>
      <c r="AH48" t="s" s="2">
        <v>84</v>
      </c>
      <c r="AI48" t="s" s="2">
        <v>19</v>
      </c>
      <c r="AJ48" t="s" s="2">
        <v>19</v>
      </c>
      <c r="AK48" t="s" s="2">
        <v>127</v>
      </c>
      <c r="AL48" t="s" s="2">
        <v>19</v>
      </c>
      <c r="AM48" t="s" s="2">
        <v>19</v>
      </c>
      <c r="AN48" t="s" s="2">
        <v>19</v>
      </c>
    </row>
    <row r="49" hidden="true">
      <c r="A49" t="s" s="2">
        <v>246</v>
      </c>
      <c r="B49" t="s" s="2">
        <v>177</v>
      </c>
      <c r="C49" s="2"/>
      <c r="D49" t="s" s="2">
        <v>19</v>
      </c>
      <c r="E49" s="2"/>
      <c r="F49" t="s" s="2">
        <v>76</v>
      </c>
      <c r="G49" t="s" s="2">
        <v>84</v>
      </c>
      <c r="H49" t="s" s="2">
        <v>19</v>
      </c>
      <c r="I49" t="s" s="2">
        <v>19</v>
      </c>
      <c r="J49" t="s" s="2">
        <v>19</v>
      </c>
      <c r="K49" t="s" s="2">
        <v>148</v>
      </c>
      <c r="L49" t="s" s="2">
        <v>191</v>
      </c>
      <c r="M49" t="s" s="2">
        <v>192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181</v>
      </c>
      <c r="AG49" t="s" s="2">
        <v>76</v>
      </c>
      <c r="AH49" t="s" s="2">
        <v>84</v>
      </c>
      <c r="AI49" t="s" s="2">
        <v>19</v>
      </c>
      <c r="AJ49" t="s" s="2">
        <v>96</v>
      </c>
      <c r="AK49" t="s" s="2">
        <v>127</v>
      </c>
      <c r="AL49" t="s" s="2">
        <v>19</v>
      </c>
      <c r="AM49" t="s" s="2">
        <v>19</v>
      </c>
      <c r="AN49" t="s" s="2">
        <v>19</v>
      </c>
    </row>
    <row r="50" hidden="true">
      <c r="A50" t="s" s="2">
        <v>247</v>
      </c>
      <c r="B50" t="s" s="2">
        <v>153</v>
      </c>
      <c r="C50" t="s" s="2">
        <v>194</v>
      </c>
      <c r="D50" t="s" s="2">
        <v>19</v>
      </c>
      <c r="E50" s="2"/>
      <c r="F50" t="s" s="2">
        <v>84</v>
      </c>
      <c r="G50" t="s" s="2">
        <v>84</v>
      </c>
      <c r="H50" t="s" s="2">
        <v>19</v>
      </c>
      <c r="I50" t="s" s="2">
        <v>19</v>
      </c>
      <c r="J50" t="s" s="2">
        <v>19</v>
      </c>
      <c r="K50" t="s" s="2">
        <v>130</v>
      </c>
      <c r="L50" t="s" s="2">
        <v>195</v>
      </c>
      <c r="M50" t="s" s="2">
        <v>196</v>
      </c>
      <c r="N50" t="s" s="2">
        <v>197</v>
      </c>
      <c r="O50" t="s" s="2">
        <v>197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248</v>
      </c>
      <c r="B51" t="s" s="2">
        <v>163</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249</v>
      </c>
      <c r="B52" t="s" s="2">
        <v>165</v>
      </c>
      <c r="C52" s="2"/>
      <c r="D52" t="s" s="2">
        <v>166</v>
      </c>
      <c r="E52" s="2"/>
      <c r="F52" t="s" s="2">
        <v>76</v>
      </c>
      <c r="G52" t="s" s="2">
        <v>77</v>
      </c>
      <c r="H52" t="s" s="2">
        <v>19</v>
      </c>
      <c r="I52" t="s" s="2">
        <v>19</v>
      </c>
      <c r="J52" t="s" s="2">
        <v>19</v>
      </c>
      <c r="K52" t="s" s="2">
        <v>130</v>
      </c>
      <c r="L52" t="s" s="2">
        <v>167</v>
      </c>
      <c r="M52" t="s" s="2">
        <v>168</v>
      </c>
      <c r="N52" t="s" s="2">
        <v>169</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250</v>
      </c>
      <c r="B53" t="s" s="2">
        <v>171</v>
      </c>
      <c r="C53" s="2"/>
      <c r="D53" t="s" s="2">
        <v>19</v>
      </c>
      <c r="E53" s="2"/>
      <c r="F53" t="s" s="2">
        <v>84</v>
      </c>
      <c r="G53" t="s" s="2">
        <v>84</v>
      </c>
      <c r="H53" t="s" s="2">
        <v>19</v>
      </c>
      <c r="I53" t="s" s="2">
        <v>19</v>
      </c>
      <c r="J53" t="s" s="2">
        <v>19</v>
      </c>
      <c r="K53" t="s" s="2">
        <v>98</v>
      </c>
      <c r="L53" t="s" s="2">
        <v>172</v>
      </c>
      <c r="M53" t="s" s="2">
        <v>173</v>
      </c>
      <c r="N53" t="s" s="2">
        <v>174</v>
      </c>
      <c r="O53" s="2"/>
      <c r="P53" t="s" s="2">
        <v>19</v>
      </c>
      <c r="Q53" s="2"/>
      <c r="R53" t="s" s="2">
        <v>194</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175</v>
      </c>
      <c r="AG53" t="s" s="2">
        <v>84</v>
      </c>
      <c r="AH53" t="s" s="2">
        <v>84</v>
      </c>
      <c r="AI53" t="s" s="2">
        <v>19</v>
      </c>
      <c r="AJ53" t="s" s="2">
        <v>19</v>
      </c>
      <c r="AK53" t="s" s="2">
        <v>127</v>
      </c>
      <c r="AL53" t="s" s="2">
        <v>19</v>
      </c>
      <c r="AM53" t="s" s="2">
        <v>19</v>
      </c>
      <c r="AN53" t="s" s="2">
        <v>19</v>
      </c>
    </row>
    <row r="54" hidden="true">
      <c r="A54" t="s" s="2">
        <v>251</v>
      </c>
      <c r="B54" t="s" s="2">
        <v>177</v>
      </c>
      <c r="C54" s="2"/>
      <c r="D54" t="s" s="2">
        <v>19</v>
      </c>
      <c r="E54" s="2"/>
      <c r="F54" t="s" s="2">
        <v>84</v>
      </c>
      <c r="G54" t="s" s="2">
        <v>84</v>
      </c>
      <c r="H54" t="s" s="2">
        <v>19</v>
      </c>
      <c r="I54" t="s" s="2">
        <v>19</v>
      </c>
      <c r="J54" t="s" s="2">
        <v>19</v>
      </c>
      <c r="K54" t="s" s="2">
        <v>104</v>
      </c>
      <c r="L54" t="s" s="2">
        <v>202</v>
      </c>
      <c r="M54" t="s" s="2">
        <v>203</v>
      </c>
      <c r="N54" s="2"/>
      <c r="O54" s="2"/>
      <c r="P54" t="s" s="2">
        <v>19</v>
      </c>
      <c r="Q54" s="2"/>
      <c r="R54" t="s" s="2">
        <v>19</v>
      </c>
      <c r="S54" t="s" s="2">
        <v>204</v>
      </c>
      <c r="T54" t="s" s="2">
        <v>19</v>
      </c>
      <c r="U54" t="s" s="2">
        <v>19</v>
      </c>
      <c r="V54" t="s" s="2">
        <v>19</v>
      </c>
      <c r="W54" t="s" s="2">
        <v>19</v>
      </c>
      <c r="X54" t="s" s="2">
        <v>205</v>
      </c>
      <c r="Y54" t="s" s="2">
        <v>206</v>
      </c>
      <c r="Z54" t="s" s="2">
        <v>207</v>
      </c>
      <c r="AA54" t="s" s="2">
        <v>19</v>
      </c>
      <c r="AB54" t="s" s="2">
        <v>19</v>
      </c>
      <c r="AC54" t="s" s="2">
        <v>19</v>
      </c>
      <c r="AD54" t="s" s="2">
        <v>19</v>
      </c>
      <c r="AE54" t="s" s="2">
        <v>19</v>
      </c>
      <c r="AF54" t="s" s="2">
        <v>181</v>
      </c>
      <c r="AG54" t="s" s="2">
        <v>76</v>
      </c>
      <c r="AH54" t="s" s="2">
        <v>84</v>
      </c>
      <c r="AI54" t="s" s="2">
        <v>19</v>
      </c>
      <c r="AJ54" t="s" s="2">
        <v>96</v>
      </c>
      <c r="AK54" t="s" s="2">
        <v>127</v>
      </c>
      <c r="AL54" t="s" s="2">
        <v>19</v>
      </c>
      <c r="AM54" t="s" s="2">
        <v>19</v>
      </c>
      <c r="AN54" t="s" s="2">
        <v>19</v>
      </c>
    </row>
    <row r="55" hidden="true">
      <c r="A55" t="s" s="2">
        <v>252</v>
      </c>
      <c r="B55" t="s" s="2">
        <v>153</v>
      </c>
      <c r="C55" t="s" s="2">
        <v>209</v>
      </c>
      <c r="D55" t="s" s="2">
        <v>19</v>
      </c>
      <c r="E55" s="2"/>
      <c r="F55" t="s" s="2">
        <v>76</v>
      </c>
      <c r="G55" t="s" s="2">
        <v>84</v>
      </c>
      <c r="H55" t="s" s="2">
        <v>19</v>
      </c>
      <c r="I55" t="s" s="2">
        <v>19</v>
      </c>
      <c r="J55" t="s" s="2">
        <v>19</v>
      </c>
      <c r="K55" t="s" s="2">
        <v>130</v>
      </c>
      <c r="L55" t="s" s="2">
        <v>210</v>
      </c>
      <c r="M55" t="s" s="2">
        <v>211</v>
      </c>
      <c r="N55" t="s" s="2">
        <v>212</v>
      </c>
      <c r="O55" t="s" s="2">
        <v>212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253</v>
      </c>
      <c r="B56" t="s" s="2">
        <v>163</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254</v>
      </c>
      <c r="B57" t="s" s="2">
        <v>165</v>
      </c>
      <c r="C57" s="2"/>
      <c r="D57" t="s" s="2">
        <v>166</v>
      </c>
      <c r="E57" s="2"/>
      <c r="F57" t="s" s="2">
        <v>76</v>
      </c>
      <c r="G57" t="s" s="2">
        <v>77</v>
      </c>
      <c r="H57" t="s" s="2">
        <v>19</v>
      </c>
      <c r="I57" t="s" s="2">
        <v>19</v>
      </c>
      <c r="J57" t="s" s="2">
        <v>19</v>
      </c>
      <c r="K57" t="s" s="2">
        <v>130</v>
      </c>
      <c r="L57" t="s" s="2">
        <v>167</v>
      </c>
      <c r="M57" t="s" s="2">
        <v>168</v>
      </c>
      <c r="N57" t="s" s="2">
        <v>169</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255</v>
      </c>
      <c r="B58" t="s" s="2">
        <v>171</v>
      </c>
      <c r="C58" s="2"/>
      <c r="D58" t="s" s="2">
        <v>19</v>
      </c>
      <c r="E58" s="2"/>
      <c r="F58" t="s" s="2">
        <v>84</v>
      </c>
      <c r="G58" t="s" s="2">
        <v>84</v>
      </c>
      <c r="H58" t="s" s="2">
        <v>19</v>
      </c>
      <c r="I58" t="s" s="2">
        <v>19</v>
      </c>
      <c r="J58" t="s" s="2">
        <v>19</v>
      </c>
      <c r="K58" t="s" s="2">
        <v>98</v>
      </c>
      <c r="L58" t="s" s="2">
        <v>172</v>
      </c>
      <c r="M58" t="s" s="2">
        <v>173</v>
      </c>
      <c r="N58" t="s" s="2">
        <v>174</v>
      </c>
      <c r="O58" s="2"/>
      <c r="P58" t="s" s="2">
        <v>19</v>
      </c>
      <c r="Q58" s="2"/>
      <c r="R58" t="s" s="2">
        <v>209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175</v>
      </c>
      <c r="AG58" t="s" s="2">
        <v>84</v>
      </c>
      <c r="AH58" t="s" s="2">
        <v>84</v>
      </c>
      <c r="AI58" t="s" s="2">
        <v>19</v>
      </c>
      <c r="AJ58" t="s" s="2">
        <v>19</v>
      </c>
      <c r="AK58" t="s" s="2">
        <v>127</v>
      </c>
      <c r="AL58" t="s" s="2">
        <v>19</v>
      </c>
      <c r="AM58" t="s" s="2">
        <v>19</v>
      </c>
      <c r="AN58" t="s" s="2">
        <v>19</v>
      </c>
    </row>
    <row r="59" hidden="true">
      <c r="A59" t="s" s="2">
        <v>256</v>
      </c>
      <c r="B59" t="s" s="2">
        <v>177</v>
      </c>
      <c r="C59" s="2"/>
      <c r="D59" t="s" s="2">
        <v>19</v>
      </c>
      <c r="E59" s="2"/>
      <c r="F59" t="s" s="2">
        <v>76</v>
      </c>
      <c r="G59" t="s" s="2">
        <v>84</v>
      </c>
      <c r="H59" t="s" s="2">
        <v>19</v>
      </c>
      <c r="I59" t="s" s="2">
        <v>19</v>
      </c>
      <c r="J59" t="s" s="2">
        <v>19</v>
      </c>
      <c r="K59" t="s" s="2">
        <v>217</v>
      </c>
      <c r="L59" t="s" s="2">
        <v>218</v>
      </c>
      <c r="M59" t="s" s="2">
        <v>219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181</v>
      </c>
      <c r="AG59" t="s" s="2">
        <v>76</v>
      </c>
      <c r="AH59" t="s" s="2">
        <v>84</v>
      </c>
      <c r="AI59" t="s" s="2">
        <v>19</v>
      </c>
      <c r="AJ59" t="s" s="2">
        <v>96</v>
      </c>
      <c r="AK59" t="s" s="2">
        <v>127</v>
      </c>
      <c r="AL59" t="s" s="2">
        <v>19</v>
      </c>
      <c r="AM59" t="s" s="2">
        <v>19</v>
      </c>
      <c r="AN59" t="s" s="2">
        <v>19</v>
      </c>
    </row>
    <row r="60">
      <c r="A60" t="s" s="2">
        <v>257</v>
      </c>
      <c r="B60" t="s" s="2">
        <v>153</v>
      </c>
      <c r="C60" t="s" s="2">
        <v>221</v>
      </c>
      <c r="D60" t="s" s="2">
        <v>19</v>
      </c>
      <c r="E60" s="2"/>
      <c r="F60" t="s" s="2">
        <v>84</v>
      </c>
      <c r="G60" t="s" s="2">
        <v>77</v>
      </c>
      <c r="H60" t="s" s="2">
        <v>85</v>
      </c>
      <c r="I60" t="s" s="2">
        <v>19</v>
      </c>
      <c r="J60" t="s" s="2">
        <v>19</v>
      </c>
      <c r="K60" t="s" s="2">
        <v>222</v>
      </c>
      <c r="L60" t="s" s="2">
        <v>131</v>
      </c>
      <c r="M60" t="s" s="2">
        <v>223</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258</v>
      </c>
      <c r="B61" t="s" s="2">
        <v>225</v>
      </c>
      <c r="C61" s="2"/>
      <c r="D61" t="s" s="2">
        <v>19</v>
      </c>
      <c r="E61" s="2"/>
      <c r="F61" t="s" s="2">
        <v>84</v>
      </c>
      <c r="G61" t="s" s="2">
        <v>84</v>
      </c>
      <c r="H61" t="s" s="2">
        <v>19</v>
      </c>
      <c r="I61" t="s" s="2">
        <v>19</v>
      </c>
      <c r="J61" t="s" s="2">
        <v>19</v>
      </c>
      <c r="K61" t="s" s="2">
        <v>98</v>
      </c>
      <c r="L61" t="s" s="2">
        <v>172</v>
      </c>
      <c r="M61" t="s" s="2">
        <v>173</v>
      </c>
      <c r="N61" t="s" s="2">
        <v>174</v>
      </c>
      <c r="O61" s="2"/>
      <c r="P61" t="s" s="2">
        <v>19</v>
      </c>
      <c r="Q61" s="2"/>
      <c r="R61" t="s" s="2">
        <v>226</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175</v>
      </c>
      <c r="AG61" t="s" s="2">
        <v>84</v>
      </c>
      <c r="AH61" t="s" s="2">
        <v>84</v>
      </c>
      <c r="AI61" t="s" s="2">
        <v>19</v>
      </c>
      <c r="AJ61" t="s" s="2">
        <v>19</v>
      </c>
      <c r="AK61" t="s" s="2">
        <v>127</v>
      </c>
      <c r="AL61" t="s" s="2">
        <v>19</v>
      </c>
      <c r="AM61" t="s" s="2">
        <v>19</v>
      </c>
      <c r="AN61" t="s" s="2">
        <v>19</v>
      </c>
    </row>
    <row r="62" hidden="true">
      <c r="A62" t="s" s="2">
        <v>259</v>
      </c>
      <c r="B62" t="s" s="2">
        <v>228</v>
      </c>
      <c r="C62" s="2"/>
      <c r="D62" t="s" s="2">
        <v>19</v>
      </c>
      <c r="E62" s="2"/>
      <c r="F62" t="s" s="2">
        <v>76</v>
      </c>
      <c r="G62" t="s" s="2">
        <v>76</v>
      </c>
      <c r="H62" t="s" s="2">
        <v>19</v>
      </c>
      <c r="I62" t="s" s="2">
        <v>19</v>
      </c>
      <c r="J62" t="s" s="2">
        <v>19</v>
      </c>
      <c r="K62" t="s" s="2">
        <v>229</v>
      </c>
      <c r="L62" t="s" s="2">
        <v>230</v>
      </c>
      <c r="M62" t="s" s="2">
        <v>231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181</v>
      </c>
      <c r="AG62" t="s" s="2">
        <v>76</v>
      </c>
      <c r="AH62" t="s" s="2">
        <v>84</v>
      </c>
      <c r="AI62" t="s" s="2">
        <v>19</v>
      </c>
      <c r="AJ62" t="s" s="2">
        <v>96</v>
      </c>
      <c r="AK62" t="s" s="2">
        <v>127</v>
      </c>
      <c r="AL62" t="s" s="2">
        <v>19</v>
      </c>
      <c r="AM62" t="s" s="2">
        <v>19</v>
      </c>
      <c r="AN62" t="s" s="2">
        <v>19</v>
      </c>
    </row>
    <row r="63" hidden="true">
      <c r="A63" t="s" s="2">
        <v>260</v>
      </c>
      <c r="B63" t="s" s="2">
        <v>260</v>
      </c>
      <c r="C63" s="2"/>
      <c r="D63" t="s" s="2">
        <v>166</v>
      </c>
      <c r="E63" s="2"/>
      <c r="F63" t="s" s="2">
        <v>76</v>
      </c>
      <c r="G63" t="s" s="2">
        <v>77</v>
      </c>
      <c r="H63" t="s" s="2">
        <v>19</v>
      </c>
      <c r="I63" t="s" s="2">
        <v>85</v>
      </c>
      <c r="J63" t="s" s="2">
        <v>19</v>
      </c>
      <c r="K63" t="s" s="2">
        <v>130</v>
      </c>
      <c r="L63" t="s" s="2">
        <v>261</v>
      </c>
      <c r="M63" t="s" s="2">
        <v>262</v>
      </c>
      <c r="N63" t="s" s="2">
        <v>169</v>
      </c>
      <c r="O63" t="s" s="2">
        <v>263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264</v>
      </c>
      <c r="AG63" t="s" s="2">
        <v>76</v>
      </c>
      <c r="AH63" t="s" s="2">
        <v>77</v>
      </c>
      <c r="AI63" t="s" s="2">
        <v>19</v>
      </c>
      <c r="AJ63" t="s" s="2">
        <v>136</v>
      </c>
      <c r="AK63" t="s" s="2">
        <v>127</v>
      </c>
      <c r="AL63" t="s" s="2">
        <v>19</v>
      </c>
      <c r="AM63" t="s" s="2">
        <v>19</v>
      </c>
      <c r="AN63" t="s" s="2">
        <v>19</v>
      </c>
    </row>
    <row r="64" hidden="true">
      <c r="A64" t="s" s="2">
        <v>265</v>
      </c>
      <c r="B64" t="s" s="2">
        <v>265</v>
      </c>
      <c r="C64" s="2"/>
      <c r="D64" t="s" s="2">
        <v>19</v>
      </c>
      <c r="E64" s="2"/>
      <c r="F64" t="s" s="2">
        <v>76</v>
      </c>
      <c r="G64" t="s" s="2">
        <v>84</v>
      </c>
      <c r="H64" t="s" s="2">
        <v>19</v>
      </c>
      <c r="I64" t="s" s="2">
        <v>19</v>
      </c>
      <c r="J64" t="s" s="2">
        <v>85</v>
      </c>
      <c r="K64" t="s" s="2">
        <v>98</v>
      </c>
      <c r="L64" t="s" s="2">
        <v>266</v>
      </c>
      <c r="M64" t="s" s="2">
        <v>267</v>
      </c>
      <c r="N64" t="s" s="2">
        <v>268</v>
      </c>
      <c r="O64" t="s" s="2">
        <v>269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265</v>
      </c>
      <c r="AG64" t="s" s="2">
        <v>76</v>
      </c>
      <c r="AH64" t="s" s="2">
        <v>84</v>
      </c>
      <c r="AI64" t="s" s="2">
        <v>19</v>
      </c>
      <c r="AJ64" t="s" s="2">
        <v>96</v>
      </c>
      <c r="AK64" t="s" s="2">
        <v>19</v>
      </c>
      <c r="AL64" t="s" s="2">
        <v>270</v>
      </c>
      <c r="AM64" t="s" s="2">
        <v>271</v>
      </c>
      <c r="AN64" t="s" s="2">
        <v>19</v>
      </c>
    </row>
    <row r="65" hidden="true">
      <c r="A65" t="s" s="2">
        <v>272</v>
      </c>
      <c r="B65" t="s" s="2">
        <v>272</v>
      </c>
      <c r="C65" s="2"/>
      <c r="D65" t="s" s="2">
        <v>19</v>
      </c>
      <c r="E65" s="2"/>
      <c r="F65" t="s" s="2">
        <v>76</v>
      </c>
      <c r="G65" t="s" s="2">
        <v>84</v>
      </c>
      <c r="H65" t="s" s="2">
        <v>19</v>
      </c>
      <c r="I65" t="s" s="2">
        <v>19</v>
      </c>
      <c r="J65" t="s" s="2">
        <v>85</v>
      </c>
      <c r="K65" t="s" s="2">
        <v>148</v>
      </c>
      <c r="L65" t="s" s="2">
        <v>273</v>
      </c>
      <c r="M65" t="s" s="2">
        <v>274</v>
      </c>
      <c r="N65" t="s" s="2">
        <v>275</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272</v>
      </c>
      <c r="AG65" t="s" s="2">
        <v>76</v>
      </c>
      <c r="AH65" t="s" s="2">
        <v>84</v>
      </c>
      <c r="AI65" t="s" s="2">
        <v>19</v>
      </c>
      <c r="AJ65" t="s" s="2">
        <v>96</v>
      </c>
      <c r="AK65" t="s" s="2">
        <v>19</v>
      </c>
      <c r="AL65" t="s" s="2">
        <v>276</v>
      </c>
      <c r="AM65" t="s" s="2">
        <v>277</v>
      </c>
      <c r="AN65" t="s" s="2">
        <v>19</v>
      </c>
    </row>
    <row r="66">
      <c r="A66" t="s" s="2">
        <v>278</v>
      </c>
      <c r="B66" t="s" s="2">
        <v>278</v>
      </c>
      <c r="C66" s="2"/>
      <c r="D66" t="s" s="2">
        <v>19</v>
      </c>
      <c r="E66" s="2"/>
      <c r="F66" t="s" s="2">
        <v>84</v>
      </c>
      <c r="G66" t="s" s="2">
        <v>84</v>
      </c>
      <c r="H66" t="s" s="2">
        <v>85</v>
      </c>
      <c r="I66" t="s" s="2">
        <v>19</v>
      </c>
      <c r="J66" t="s" s="2">
        <v>85</v>
      </c>
      <c r="K66" t="s" s="2">
        <v>148</v>
      </c>
      <c r="L66" t="s" s="2">
        <v>279</v>
      </c>
      <c r="M66" t="s" s="2">
        <v>280</v>
      </c>
      <c r="N66" t="s" s="2">
        <v>281</v>
      </c>
      <c r="O66" t="s" s="2">
        <v>282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278</v>
      </c>
      <c r="AG66" t="s" s="2">
        <v>84</v>
      </c>
      <c r="AH66" t="s" s="2">
        <v>84</v>
      </c>
      <c r="AI66" t="s" s="2">
        <v>283</v>
      </c>
      <c r="AJ66" t="s" s="2">
        <v>96</v>
      </c>
      <c r="AK66" t="s" s="2">
        <v>19</v>
      </c>
      <c r="AL66" t="s" s="2">
        <v>19</v>
      </c>
      <c r="AM66" t="s" s="2">
        <v>19</v>
      </c>
      <c r="AN66" t="s" s="2">
        <v>19</v>
      </c>
    </row>
    <row r="67">
      <c r="A67" t="s" s="2">
        <v>284</v>
      </c>
      <c r="B67" t="s" s="2">
        <v>284</v>
      </c>
      <c r="C67" s="2"/>
      <c r="D67" t="s" s="2">
        <v>19</v>
      </c>
      <c r="E67" s="2"/>
      <c r="F67" t="s" s="2">
        <v>84</v>
      </c>
      <c r="G67" t="s" s="2">
        <v>84</v>
      </c>
      <c r="H67" t="s" s="2">
        <v>85</v>
      </c>
      <c r="I67" t="s" s="2">
        <v>85</v>
      </c>
      <c r="J67" t="s" s="2">
        <v>85</v>
      </c>
      <c r="K67" t="s" s="2">
        <v>104</v>
      </c>
      <c r="L67" t="s" s="2">
        <v>285</v>
      </c>
      <c r="M67" t="s" s="2">
        <v>286</v>
      </c>
      <c r="N67" t="s" s="2">
        <v>287</v>
      </c>
      <c r="O67" s="2"/>
      <c r="P67" t="s" s="2">
        <v>19</v>
      </c>
      <c r="Q67" s="2"/>
      <c r="R67" t="s" s="2">
        <v>19</v>
      </c>
      <c r="S67" t="s" s="2">
        <v>19</v>
      </c>
      <c r="T67" t="s" s="2">
        <v>19</v>
      </c>
      <c r="U67" t="s" s="2">
        <v>19</v>
      </c>
      <c r="V67" t="s" s="2">
        <v>19</v>
      </c>
      <c r="W67" t="s" s="2">
        <v>19</v>
      </c>
      <c r="X67" t="s" s="2">
        <v>205</v>
      </c>
      <c r="Y67" t="s" s="2">
        <v>288</v>
      </c>
      <c r="Z67" t="s" s="2">
        <v>289</v>
      </c>
      <c r="AA67" t="s" s="2">
        <v>19</v>
      </c>
      <c r="AB67" t="s" s="2">
        <v>19</v>
      </c>
      <c r="AC67" t="s" s="2">
        <v>19</v>
      </c>
      <c r="AD67" t="s" s="2">
        <v>19</v>
      </c>
      <c r="AE67" t="s" s="2">
        <v>19</v>
      </c>
      <c r="AF67" t="s" s="2">
        <v>284</v>
      </c>
      <c r="AG67" t="s" s="2">
        <v>84</v>
      </c>
      <c r="AH67" t="s" s="2">
        <v>84</v>
      </c>
      <c r="AI67" t="s" s="2">
        <v>19</v>
      </c>
      <c r="AJ67" t="s" s="2">
        <v>96</v>
      </c>
      <c r="AK67" t="s" s="2">
        <v>19</v>
      </c>
      <c r="AL67" t="s" s="2">
        <v>290</v>
      </c>
      <c r="AM67" t="s" s="2">
        <v>291</v>
      </c>
      <c r="AN67" t="s" s="2">
        <v>19</v>
      </c>
    </row>
    <row r="68" hidden="true">
      <c r="A68" t="s" s="2">
        <v>292</v>
      </c>
      <c r="B68" t="s" s="2">
        <v>292</v>
      </c>
      <c r="C68" s="2"/>
      <c r="D68" t="s" s="2">
        <v>19</v>
      </c>
      <c r="E68" s="2"/>
      <c r="F68" t="s" s="2">
        <v>84</v>
      </c>
      <c r="G68" t="s" s="2">
        <v>84</v>
      </c>
      <c r="H68" t="s" s="2">
        <v>19</v>
      </c>
      <c r="I68" t="s" s="2">
        <v>19</v>
      </c>
      <c r="J68" t="s" s="2">
        <v>85</v>
      </c>
      <c r="K68" t="s" s="2">
        <v>293</v>
      </c>
      <c r="L68" t="s" s="2">
        <v>294</v>
      </c>
      <c r="M68" t="s" s="2">
        <v>295</v>
      </c>
      <c r="N68" t="s" s="2">
        <v>287</v>
      </c>
      <c r="O68" t="s" s="2">
        <v>296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292</v>
      </c>
      <c r="AG68" t="s" s="2">
        <v>76</v>
      </c>
      <c r="AH68" t="s" s="2">
        <v>84</v>
      </c>
      <c r="AI68" t="s" s="2">
        <v>19</v>
      </c>
      <c r="AJ68" t="s" s="2">
        <v>96</v>
      </c>
      <c r="AK68" t="s" s="2">
        <v>19</v>
      </c>
      <c r="AL68" t="s" s="2">
        <v>297</v>
      </c>
      <c r="AM68" t="s" s="2">
        <v>298</v>
      </c>
      <c r="AN68" t="s" s="2">
        <v>19</v>
      </c>
    </row>
    <row r="69" hidden="true">
      <c r="A69" t="s" s="2">
        <v>299</v>
      </c>
      <c r="B69" t="s" s="2">
        <v>299</v>
      </c>
      <c r="C69" s="2"/>
      <c r="D69" t="s" s="2">
        <v>300</v>
      </c>
      <c r="E69" s="2"/>
      <c r="F69" t="s" s="2">
        <v>76</v>
      </c>
      <c r="G69" t="s" s="2">
        <v>84</v>
      </c>
      <c r="H69" t="s" s="2">
        <v>19</v>
      </c>
      <c r="I69" t="s" s="2">
        <v>19</v>
      </c>
      <c r="J69" t="s" s="2">
        <v>85</v>
      </c>
      <c r="K69" t="s" s="2">
        <v>301</v>
      </c>
      <c r="L69" t="s" s="2">
        <v>302</v>
      </c>
      <c r="M69" t="s" s="2">
        <v>303</v>
      </c>
      <c r="N69" t="s" s="2">
        <v>304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299</v>
      </c>
      <c r="AG69" t="s" s="2">
        <v>76</v>
      </c>
      <c r="AH69" t="s" s="2">
        <v>84</v>
      </c>
      <c r="AI69" t="s" s="2">
        <v>19</v>
      </c>
      <c r="AJ69" t="s" s="2">
        <v>96</v>
      </c>
      <c r="AK69" t="s" s="2">
        <v>19</v>
      </c>
      <c r="AL69" t="s" s="2">
        <v>305</v>
      </c>
      <c r="AM69" t="s" s="2">
        <v>306</v>
      </c>
      <c r="AN69" t="s" s="2">
        <v>19</v>
      </c>
    </row>
    <row r="70" hidden="true">
      <c r="A70" t="s" s="2">
        <v>307</v>
      </c>
      <c r="B70" t="s" s="2">
        <v>307</v>
      </c>
      <c r="C70" s="2"/>
      <c r="D70" t="s" s="2">
        <v>19</v>
      </c>
      <c r="E70" s="2"/>
      <c r="F70" t="s" s="2">
        <v>76</v>
      </c>
      <c r="G70" t="s" s="2">
        <v>84</v>
      </c>
      <c r="H70" t="s" s="2">
        <v>19</v>
      </c>
      <c r="I70" t="s" s="2">
        <v>19</v>
      </c>
      <c r="J70" t="s" s="2">
        <v>85</v>
      </c>
      <c r="K70" t="s" s="2">
        <v>148</v>
      </c>
      <c r="L70" t="s" s="2">
        <v>308</v>
      </c>
      <c r="M70" t="s" s="2">
        <v>309</v>
      </c>
      <c r="N70" t="s" s="2">
        <v>310</v>
      </c>
      <c r="O70" t="s" s="2">
        <v>311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307</v>
      </c>
      <c r="AG70" t="s" s="2">
        <v>76</v>
      </c>
      <c r="AH70" t="s" s="2">
        <v>84</v>
      </c>
      <c r="AI70" t="s" s="2">
        <v>19</v>
      </c>
      <c r="AJ70" t="s" s="2">
        <v>96</v>
      </c>
      <c r="AK70" t="s" s="2">
        <v>19</v>
      </c>
      <c r="AL70" t="s" s="2">
        <v>312</v>
      </c>
      <c r="AM70" t="s" s="2">
        <v>313</v>
      </c>
      <c r="AN70" t="s" s="2">
        <v>19</v>
      </c>
    </row>
    <row r="71" hidden="true">
      <c r="A71" t="s" s="2">
        <v>314</v>
      </c>
      <c r="B71" t="s" s="2">
        <v>314</v>
      </c>
      <c r="C71" s="2"/>
      <c r="D71" t="s" s="2">
        <v>19</v>
      </c>
      <c r="E71" s="2"/>
      <c r="F71" t="s" s="2">
        <v>76</v>
      </c>
      <c r="G71" t="s" s="2">
        <v>77</v>
      </c>
      <c r="H71" t="s" s="2">
        <v>19</v>
      </c>
      <c r="I71" t="s" s="2">
        <v>19</v>
      </c>
      <c r="J71" t="s" s="2">
        <v>85</v>
      </c>
      <c r="K71" t="s" s="2">
        <v>315</v>
      </c>
      <c r="L71" t="s" s="2">
        <v>316</v>
      </c>
      <c r="M71" t="s" s="2">
        <v>317</v>
      </c>
      <c r="N71" t="s" s="2">
        <v>318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314</v>
      </c>
      <c r="AG71" t="s" s="2">
        <v>76</v>
      </c>
      <c r="AH71" t="s" s="2">
        <v>77</v>
      </c>
      <c r="AI71" t="s" s="2">
        <v>19</v>
      </c>
      <c r="AJ71" t="s" s="2">
        <v>96</v>
      </c>
      <c r="AK71" t="s" s="2">
        <v>19</v>
      </c>
      <c r="AL71" t="s" s="2">
        <v>319</v>
      </c>
      <c r="AM71" t="s" s="2">
        <v>19</v>
      </c>
      <c r="AN71" t="s" s="2">
        <v>19</v>
      </c>
    </row>
    <row r="72" hidden="true">
      <c r="A72" t="s" s="2">
        <v>320</v>
      </c>
      <c r="B72" t="s" s="2">
        <v>320</v>
      </c>
      <c r="C72" s="2"/>
      <c r="D72" t="s" s="2">
        <v>19</v>
      </c>
      <c r="E72" s="2"/>
      <c r="F72" t="s" s="2">
        <v>84</v>
      </c>
      <c r="G72" t="s" s="2">
        <v>84</v>
      </c>
      <c r="H72" t="s" s="2">
        <v>19</v>
      </c>
      <c r="I72" t="s" s="2">
        <v>19</v>
      </c>
      <c r="J72" t="s" s="2">
        <v>19</v>
      </c>
      <c r="K72" t="s" s="2">
        <v>321</v>
      </c>
      <c r="L72" t="s" s="2">
        <v>322</v>
      </c>
      <c r="M72" t="s" s="2">
        <v>323</v>
      </c>
      <c r="N72" t="s" s="2">
        <v>324</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320</v>
      </c>
      <c r="AG72" t="s" s="2">
        <v>76</v>
      </c>
      <c r="AH72" t="s" s="2">
        <v>84</v>
      </c>
      <c r="AI72" t="s" s="2">
        <v>19</v>
      </c>
      <c r="AJ72" t="s" s="2">
        <v>96</v>
      </c>
      <c r="AK72" t="s" s="2">
        <v>19</v>
      </c>
      <c r="AL72" t="s" s="2">
        <v>325</v>
      </c>
      <c r="AM72" t="s" s="2">
        <v>19</v>
      </c>
      <c r="AN72" t="s" s="2">
        <v>19</v>
      </c>
    </row>
    <row r="73" hidden="true">
      <c r="A73" t="s" s="2">
        <v>326</v>
      </c>
      <c r="B73" t="s" s="2">
        <v>326</v>
      </c>
      <c r="C73" s="2"/>
      <c r="D73" t="s" s="2">
        <v>19</v>
      </c>
      <c r="E73" s="2"/>
      <c r="F73" t="s" s="2">
        <v>76</v>
      </c>
      <c r="G73" t="s" s="2">
        <v>77</v>
      </c>
      <c r="H73" t="s" s="2">
        <v>19</v>
      </c>
      <c r="I73" t="s" s="2">
        <v>19</v>
      </c>
      <c r="J73" t="s" s="2">
        <v>85</v>
      </c>
      <c r="K73" t="s" s="2">
        <v>327</v>
      </c>
      <c r="L73" t="s" s="2">
        <v>328</v>
      </c>
      <c r="M73" t="s" s="2">
        <v>329</v>
      </c>
      <c r="N73" t="s" s="2">
        <v>330</v>
      </c>
      <c r="O73" t="s" s="2">
        <v>331</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326</v>
      </c>
      <c r="AG73" t="s" s="2">
        <v>76</v>
      </c>
      <c r="AH73" t="s" s="2">
        <v>77</v>
      </c>
      <c r="AI73" t="s" s="2">
        <v>19</v>
      </c>
      <c r="AJ73" t="s" s="2">
        <v>96</v>
      </c>
      <c r="AK73" t="s" s="2">
        <v>19</v>
      </c>
      <c r="AL73" t="s" s="2">
        <v>332</v>
      </c>
      <c r="AM73" t="s" s="2">
        <v>19</v>
      </c>
      <c r="AN73" t="s" s="2">
        <v>19</v>
      </c>
    </row>
    <row r="74" hidden="true">
      <c r="A74" t="s" s="2">
        <v>333</v>
      </c>
      <c r="B74" t="s" s="2">
        <v>333</v>
      </c>
      <c r="C74" s="2"/>
      <c r="D74" t="s" s="2">
        <v>19</v>
      </c>
      <c r="E74" s="2"/>
      <c r="F74" t="s" s="2">
        <v>76</v>
      </c>
      <c r="G74" t="s" s="2">
        <v>77</v>
      </c>
      <c r="H74" t="s" s="2">
        <v>19</v>
      </c>
      <c r="I74" t="s" s="2">
        <v>19</v>
      </c>
      <c r="J74" t="s" s="2">
        <v>85</v>
      </c>
      <c r="K74" t="s" s="2">
        <v>334</v>
      </c>
      <c r="L74" t="s" s="2">
        <v>335</v>
      </c>
      <c r="M74" t="s" s="2">
        <v>336</v>
      </c>
      <c r="N74" t="s" s="2">
        <v>337</v>
      </c>
      <c r="O74" s="2"/>
      <c r="P74" t="s" s="2">
        <v>19</v>
      </c>
      <c r="Q74" s="2"/>
      <c r="R74" t="s" s="2">
        <v>19</v>
      </c>
      <c r="S74" t="s" s="2">
        <v>19</v>
      </c>
      <c r="T74" t="s" s="2">
        <v>19</v>
      </c>
      <c r="U74" t="s" s="2">
        <v>19</v>
      </c>
      <c r="V74" t="s" s="2">
        <v>19</v>
      </c>
      <c r="W74" t="s" s="2">
        <v>19</v>
      </c>
      <c r="X74" t="s" s="2">
        <v>338</v>
      </c>
      <c r="Y74" t="s" s="2">
        <v>339</v>
      </c>
      <c r="Z74" t="s" s="2">
        <v>340</v>
      </c>
      <c r="AA74" t="s" s="2">
        <v>19</v>
      </c>
      <c r="AB74" t="s" s="2">
        <v>19</v>
      </c>
      <c r="AC74" t="s" s="2">
        <v>19</v>
      </c>
      <c r="AD74" t="s" s="2">
        <v>19</v>
      </c>
      <c r="AE74" t="s" s="2">
        <v>19</v>
      </c>
      <c r="AF74" t="s" s="2">
        <v>333</v>
      </c>
      <c r="AG74" t="s" s="2">
        <v>76</v>
      </c>
      <c r="AH74" t="s" s="2">
        <v>77</v>
      </c>
      <c r="AI74" t="s" s="2">
        <v>19</v>
      </c>
      <c r="AJ74" t="s" s="2">
        <v>96</v>
      </c>
      <c r="AK74" t="s" s="2">
        <v>19</v>
      </c>
      <c r="AL74" t="s" s="2">
        <v>341</v>
      </c>
      <c r="AM74" t="s" s="2">
        <v>19</v>
      </c>
      <c r="AN74" t="s" s="2">
        <v>19</v>
      </c>
    </row>
    <row r="75" hidden="true">
      <c r="A75" t="s" s="2">
        <v>342</v>
      </c>
      <c r="B75" t="s" s="2">
        <v>342</v>
      </c>
      <c r="C75" s="2"/>
      <c r="D75" t="s" s="2">
        <v>19</v>
      </c>
      <c r="E75" s="2"/>
      <c r="F75" t="s" s="2">
        <v>76</v>
      </c>
      <c r="G75" t="s" s="2">
        <v>84</v>
      </c>
      <c r="H75" t="s" s="2">
        <v>19</v>
      </c>
      <c r="I75" t="s" s="2">
        <v>19</v>
      </c>
      <c r="J75" t="s" s="2">
        <v>19</v>
      </c>
      <c r="K75" t="s" s="2">
        <v>321</v>
      </c>
      <c r="L75" t="s" s="2">
        <v>343</v>
      </c>
      <c r="M75" t="s" s="2">
        <v>344</v>
      </c>
      <c r="N75" t="s" s="2">
        <v>345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342</v>
      </c>
      <c r="AG75" t="s" s="2">
        <v>76</v>
      </c>
      <c r="AH75" t="s" s="2">
        <v>84</v>
      </c>
      <c r="AI75" t="s" s="2">
        <v>19</v>
      </c>
      <c r="AJ75" t="s" s="2">
        <v>96</v>
      </c>
      <c r="AK75" t="s" s="2">
        <v>19</v>
      </c>
      <c r="AL75" t="s" s="2">
        <v>346</v>
      </c>
      <c r="AM75" t="s" s="2">
        <v>347</v>
      </c>
      <c r="AN75" t="s" s="2">
        <v>348</v>
      </c>
    </row>
    <row r="76" hidden="true">
      <c r="A76" t="s" s="2">
        <v>349</v>
      </c>
      <c r="B76" t="s" s="2">
        <v>349</v>
      </c>
      <c r="C76" s="2"/>
      <c r="D76" t="s" s="2">
        <v>19</v>
      </c>
      <c r="E76" s="2"/>
      <c r="F76" t="s" s="2">
        <v>84</v>
      </c>
      <c r="G76" t="s" s="2">
        <v>84</v>
      </c>
      <c r="H76" t="s" s="2">
        <v>19</v>
      </c>
      <c r="I76" t="s" s="2">
        <v>19</v>
      </c>
      <c r="J76" t="s" s="2">
        <v>85</v>
      </c>
      <c r="K76" t="s" s="2">
        <v>104</v>
      </c>
      <c r="L76" t="s" s="2">
        <v>350</v>
      </c>
      <c r="M76" t="s" s="2">
        <v>351</v>
      </c>
      <c r="N76" s="2"/>
      <c r="O76" s="2"/>
      <c r="P76" t="s" s="2">
        <v>19</v>
      </c>
      <c r="Q76" s="2"/>
      <c r="R76" t="s" s="2">
        <v>19</v>
      </c>
      <c r="S76" t="s" s="2">
        <v>19</v>
      </c>
      <c r="T76" t="s" s="2">
        <v>19</v>
      </c>
      <c r="U76" t="s" s="2">
        <v>19</v>
      </c>
      <c r="V76" t="s" s="2">
        <v>19</v>
      </c>
      <c r="W76" t="s" s="2">
        <v>19</v>
      </c>
      <c r="X76" t="s" s="2">
        <v>205</v>
      </c>
      <c r="Y76" t="s" s="2">
        <v>352</v>
      </c>
      <c r="Z76" t="s" s="2">
        <v>353</v>
      </c>
      <c r="AA76" t="s" s="2">
        <v>19</v>
      </c>
      <c r="AB76" t="s" s="2">
        <v>19</v>
      </c>
      <c r="AC76" t="s" s="2">
        <v>19</v>
      </c>
      <c r="AD76" t="s" s="2">
        <v>19</v>
      </c>
      <c r="AE76" t="s" s="2">
        <v>19</v>
      </c>
      <c r="AF76" t="s" s="2">
        <v>349</v>
      </c>
      <c r="AG76" t="s" s="2">
        <v>84</v>
      </c>
      <c r="AH76" t="s" s="2">
        <v>84</v>
      </c>
      <c r="AI76" t="s" s="2">
        <v>19</v>
      </c>
      <c r="AJ76" t="s" s="2">
        <v>96</v>
      </c>
      <c r="AK76" t="s" s="2">
        <v>19</v>
      </c>
      <c r="AL76" t="s" s="2">
        <v>19</v>
      </c>
      <c r="AM76" t="s" s="2">
        <v>19</v>
      </c>
      <c r="AN76" t="s" s="2">
        <v>19</v>
      </c>
    </row>
    <row r="77" hidden="true">
      <c r="A77" t="s" s="2">
        <v>354</v>
      </c>
      <c r="B77" t="s" s="2">
        <v>354</v>
      </c>
      <c r="C77" s="2"/>
      <c r="D77" t="s" s="2">
        <v>19</v>
      </c>
      <c r="E77" s="2"/>
      <c r="F77" t="s" s="2">
        <v>76</v>
      </c>
      <c r="G77" t="s" s="2">
        <v>84</v>
      </c>
      <c r="H77" t="s" s="2">
        <v>19</v>
      </c>
      <c r="I77" t="s" s="2">
        <v>19</v>
      </c>
      <c r="J77" t="s" s="2">
        <v>19</v>
      </c>
      <c r="K77" t="s" s="2">
        <v>355</v>
      </c>
      <c r="L77" t="s" s="2">
        <v>356</v>
      </c>
      <c r="M77" t="s" s="2">
        <v>357</v>
      </c>
      <c r="N77" t="s" s="2">
        <v>358</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354</v>
      </c>
      <c r="AG77" t="s" s="2">
        <v>76</v>
      </c>
      <c r="AH77" t="s" s="2">
        <v>84</v>
      </c>
      <c r="AI77" t="s" s="2">
        <v>19</v>
      </c>
      <c r="AJ77" t="s" s="2">
        <v>96</v>
      </c>
      <c r="AK77" t="s" s="2">
        <v>19</v>
      </c>
      <c r="AL77" t="s" s="2">
        <v>19</v>
      </c>
      <c r="AM77" t="s" s="2">
        <v>19</v>
      </c>
      <c r="AN77" t="s" s="2">
        <v>19</v>
      </c>
    </row>
    <row r="78" hidden="true">
      <c r="A78" t="s" s="2">
        <v>359</v>
      </c>
      <c r="B78" t="s" s="2">
        <v>359</v>
      </c>
      <c r="C78" s="2"/>
      <c r="D78" t="s" s="2">
        <v>19</v>
      </c>
      <c r="E78" s="2"/>
      <c r="F78" t="s" s="2">
        <v>84</v>
      </c>
      <c r="G78" t="s" s="2">
        <v>84</v>
      </c>
      <c r="H78" t="s" s="2">
        <v>19</v>
      </c>
      <c r="I78" t="s" s="2">
        <v>19</v>
      </c>
      <c r="J78" t="s" s="2">
        <v>19</v>
      </c>
      <c r="K78" t="s" s="2">
        <v>360</v>
      </c>
      <c r="L78" t="s" s="2">
        <v>361</v>
      </c>
      <c r="M78" t="s" s="2">
        <v>362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359</v>
      </c>
      <c r="AG78" t="s" s="2">
        <v>76</v>
      </c>
      <c r="AH78" t="s" s="2">
        <v>77</v>
      </c>
      <c r="AI78" t="s" s="2">
        <v>19</v>
      </c>
      <c r="AJ78" t="s" s="2">
        <v>96</v>
      </c>
      <c r="AK78" t="s" s="2">
        <v>19</v>
      </c>
      <c r="AL78" t="s" s="2">
        <v>19</v>
      </c>
      <c r="AM78" t="s" s="2">
        <v>19</v>
      </c>
      <c r="AN78" t="s" s="2">
        <v>19</v>
      </c>
    </row>
    <row r="79" hidden="true">
      <c r="A79" t="s" s="2">
        <v>363</v>
      </c>
      <c r="B79" t="s" s="2">
        <v>363</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364</v>
      </c>
      <c r="B80" t="s" s="2">
        <v>364</v>
      </c>
      <c r="C80" s="2"/>
      <c r="D80" t="s" s="2">
        <v>19</v>
      </c>
      <c r="E80" s="2"/>
      <c r="F80" t="s" s="2">
        <v>365</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366</v>
      </c>
      <c r="B81" t="s" s="2">
        <v>364</v>
      </c>
      <c r="C81" t="s" s="2">
        <v>367</v>
      </c>
      <c r="D81" t="s" s="2">
        <v>19</v>
      </c>
      <c r="E81" s="2"/>
      <c r="F81" t="s" s="2">
        <v>76</v>
      </c>
      <c r="G81" t="s" s="2">
        <v>77</v>
      </c>
      <c r="H81" t="s" s="2">
        <v>19</v>
      </c>
      <c r="I81" t="s" s="2">
        <v>19</v>
      </c>
      <c r="J81" t="s" s="2">
        <v>19</v>
      </c>
      <c r="K81" t="s" s="2">
        <v>368</v>
      </c>
      <c r="L81" t="s" s="2">
        <v>131</v>
      </c>
      <c r="M81" t="s" s="2">
        <v>369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370</v>
      </c>
      <c r="B82" t="s" s="2">
        <v>371</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372</v>
      </c>
      <c r="B83" t="s" s="2">
        <v>373</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374</v>
      </c>
      <c r="B84" t="s" s="2">
        <v>375</v>
      </c>
      <c r="C84" s="2"/>
      <c r="D84" t="s" s="2">
        <v>19</v>
      </c>
      <c r="E84" s="2"/>
      <c r="F84" t="s" s="2">
        <v>84</v>
      </c>
      <c r="G84" t="s" s="2">
        <v>84</v>
      </c>
      <c r="H84" t="s" s="2">
        <v>19</v>
      </c>
      <c r="I84" t="s" s="2">
        <v>19</v>
      </c>
      <c r="J84" t="s" s="2">
        <v>19</v>
      </c>
      <c r="K84" t="s" s="2">
        <v>98</v>
      </c>
      <c r="L84" t="s" s="2">
        <v>172</v>
      </c>
      <c r="M84" t="s" s="2">
        <v>173</v>
      </c>
      <c r="N84" t="s" s="2">
        <v>174</v>
      </c>
      <c r="O84" s="2"/>
      <c r="P84" t="s" s="2">
        <v>19</v>
      </c>
      <c r="Q84" s="2"/>
      <c r="R84" t="s" s="2">
        <v>376</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175</v>
      </c>
      <c r="AG84" t="s" s="2">
        <v>84</v>
      </c>
      <c r="AH84" t="s" s="2">
        <v>84</v>
      </c>
      <c r="AI84" t="s" s="2">
        <v>19</v>
      </c>
      <c r="AJ84" t="s" s="2">
        <v>19</v>
      </c>
      <c r="AK84" t="s" s="2">
        <v>127</v>
      </c>
      <c r="AL84" t="s" s="2">
        <v>19</v>
      </c>
      <c r="AM84" t="s" s="2">
        <v>19</v>
      </c>
      <c r="AN84" t="s" s="2">
        <v>19</v>
      </c>
    </row>
    <row r="85" hidden="true">
      <c r="A85" t="s" s="2">
        <v>377</v>
      </c>
      <c r="B85" t="s" s="2">
        <v>378</v>
      </c>
      <c r="C85" s="2"/>
      <c r="D85" t="s" s="2">
        <v>19</v>
      </c>
      <c r="E85" s="2"/>
      <c r="F85" t="s" s="2">
        <v>76</v>
      </c>
      <c r="G85" t="s" s="2">
        <v>84</v>
      </c>
      <c r="H85" t="s" s="2">
        <v>19</v>
      </c>
      <c r="I85" t="s" s="2">
        <v>19</v>
      </c>
      <c r="J85" t="s" s="2">
        <v>19</v>
      </c>
      <c r="K85" t="s" s="2">
        <v>86</v>
      </c>
      <c r="L85" t="s" s="2">
        <v>230</v>
      </c>
      <c r="M85" t="s" s="2">
        <v>231</v>
      </c>
      <c r="N85" s="2"/>
      <c r="O85" s="2"/>
      <c r="P85" t="s" s="2">
        <v>19</v>
      </c>
      <c r="Q85" s="2"/>
      <c r="R85" t="s" s="2">
        <v>19</v>
      </c>
      <c r="S85" t="s" s="2">
        <v>180</v>
      </c>
      <c r="T85" t="s" s="2">
        <v>19</v>
      </c>
      <c r="U85" t="s" s="2">
        <v>19</v>
      </c>
      <c r="V85" t="s" s="2">
        <v>19</v>
      </c>
      <c r="W85" t="s" s="2">
        <v>19</v>
      </c>
      <c r="X85" t="s" s="2">
        <v>19</v>
      </c>
      <c r="Y85" t="s" s="2">
        <v>19</v>
      </c>
      <c r="Z85" t="s" s="2">
        <v>19</v>
      </c>
      <c r="AA85" t="s" s="2">
        <v>19</v>
      </c>
      <c r="AB85" t="s" s="2">
        <v>19</v>
      </c>
      <c r="AC85" t="s" s="2">
        <v>19</v>
      </c>
      <c r="AD85" t="s" s="2">
        <v>19</v>
      </c>
      <c r="AE85" t="s" s="2">
        <v>19</v>
      </c>
      <c r="AF85" t="s" s="2">
        <v>181</v>
      </c>
      <c r="AG85" t="s" s="2">
        <v>76</v>
      </c>
      <c r="AH85" t="s" s="2">
        <v>84</v>
      </c>
      <c r="AI85" t="s" s="2">
        <v>19</v>
      </c>
      <c r="AJ85" t="s" s="2">
        <v>96</v>
      </c>
      <c r="AK85" t="s" s="2">
        <v>127</v>
      </c>
      <c r="AL85" t="s" s="2">
        <v>19</v>
      </c>
      <c r="AM85" t="s" s="2">
        <v>19</v>
      </c>
      <c r="AN85" t="s" s="2">
        <v>19</v>
      </c>
    </row>
    <row r="86" hidden="true">
      <c r="A86" t="s" s="2">
        <v>379</v>
      </c>
      <c r="B86" t="s" s="2">
        <v>364</v>
      </c>
      <c r="C86" t="s" s="2">
        <v>380</v>
      </c>
      <c r="D86" t="s" s="2">
        <v>19</v>
      </c>
      <c r="E86" s="2"/>
      <c r="F86" t="s" s="2">
        <v>76</v>
      </c>
      <c r="G86" t="s" s="2">
        <v>77</v>
      </c>
      <c r="H86" t="s" s="2">
        <v>19</v>
      </c>
      <c r="I86" t="s" s="2">
        <v>19</v>
      </c>
      <c r="J86" t="s" s="2">
        <v>19</v>
      </c>
      <c r="K86" t="s" s="2">
        <v>368</v>
      </c>
      <c r="L86" t="s" s="2">
        <v>131</v>
      </c>
      <c r="M86" t="s" s="2">
        <v>369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381</v>
      </c>
      <c r="B87" t="s" s="2">
        <v>371</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382</v>
      </c>
      <c r="B88" t="s" s="2">
        <v>373</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383</v>
      </c>
      <c r="B89" t="s" s="2">
        <v>375</v>
      </c>
      <c r="C89" s="2"/>
      <c r="D89" t="s" s="2">
        <v>19</v>
      </c>
      <c r="E89" s="2"/>
      <c r="F89" t="s" s="2">
        <v>84</v>
      </c>
      <c r="G89" t="s" s="2">
        <v>84</v>
      </c>
      <c r="H89" t="s" s="2">
        <v>19</v>
      </c>
      <c r="I89" t="s" s="2">
        <v>19</v>
      </c>
      <c r="J89" t="s" s="2">
        <v>19</v>
      </c>
      <c r="K89" t="s" s="2">
        <v>98</v>
      </c>
      <c r="L89" t="s" s="2">
        <v>172</v>
      </c>
      <c r="M89" t="s" s="2">
        <v>173</v>
      </c>
      <c r="N89" t="s" s="2">
        <v>174</v>
      </c>
      <c r="O89" s="2"/>
      <c r="P89" t="s" s="2">
        <v>19</v>
      </c>
      <c r="Q89" s="2"/>
      <c r="R89" t="s" s="2">
        <v>376</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175</v>
      </c>
      <c r="AG89" t="s" s="2">
        <v>84</v>
      </c>
      <c r="AH89" t="s" s="2">
        <v>84</v>
      </c>
      <c r="AI89" t="s" s="2">
        <v>19</v>
      </c>
      <c r="AJ89" t="s" s="2">
        <v>19</v>
      </c>
      <c r="AK89" t="s" s="2">
        <v>127</v>
      </c>
      <c r="AL89" t="s" s="2">
        <v>19</v>
      </c>
      <c r="AM89" t="s" s="2">
        <v>19</v>
      </c>
      <c r="AN89" t="s" s="2">
        <v>19</v>
      </c>
    </row>
    <row r="90" hidden="true">
      <c r="A90" t="s" s="2">
        <v>384</v>
      </c>
      <c r="B90" t="s" s="2">
        <v>378</v>
      </c>
      <c r="C90" s="2"/>
      <c r="D90" t="s" s="2">
        <v>19</v>
      </c>
      <c r="E90" s="2"/>
      <c r="F90" t="s" s="2">
        <v>76</v>
      </c>
      <c r="G90" t="s" s="2">
        <v>84</v>
      </c>
      <c r="H90" t="s" s="2">
        <v>19</v>
      </c>
      <c r="I90" t="s" s="2">
        <v>19</v>
      </c>
      <c r="J90" t="s" s="2">
        <v>19</v>
      </c>
      <c r="K90" t="s" s="2">
        <v>86</v>
      </c>
      <c r="L90" t="s" s="2">
        <v>230</v>
      </c>
      <c r="M90" t="s" s="2">
        <v>231</v>
      </c>
      <c r="N90" s="2"/>
      <c r="O90" s="2"/>
      <c r="P90" t="s" s="2">
        <v>19</v>
      </c>
      <c r="Q90" s="2"/>
      <c r="R90" t="s" s="2">
        <v>19</v>
      </c>
      <c r="S90" t="s" s="2">
        <v>241</v>
      </c>
      <c r="T90" t="s" s="2">
        <v>19</v>
      </c>
      <c r="U90" t="s" s="2">
        <v>19</v>
      </c>
      <c r="V90" t="s" s="2">
        <v>19</v>
      </c>
      <c r="W90" t="s" s="2">
        <v>19</v>
      </c>
      <c r="X90" t="s" s="2">
        <v>19</v>
      </c>
      <c r="Y90" t="s" s="2">
        <v>19</v>
      </c>
      <c r="Z90" t="s" s="2">
        <v>19</v>
      </c>
      <c r="AA90" t="s" s="2">
        <v>19</v>
      </c>
      <c r="AB90" t="s" s="2">
        <v>19</v>
      </c>
      <c r="AC90" t="s" s="2">
        <v>19</v>
      </c>
      <c r="AD90" t="s" s="2">
        <v>19</v>
      </c>
      <c r="AE90" t="s" s="2">
        <v>19</v>
      </c>
      <c r="AF90" t="s" s="2">
        <v>181</v>
      </c>
      <c r="AG90" t="s" s="2">
        <v>76</v>
      </c>
      <c r="AH90" t="s" s="2">
        <v>84</v>
      </c>
      <c r="AI90" t="s" s="2">
        <v>19</v>
      </c>
      <c r="AJ90" t="s" s="2">
        <v>96</v>
      </c>
      <c r="AK90" t="s" s="2">
        <v>127</v>
      </c>
      <c r="AL90" t="s" s="2">
        <v>19</v>
      </c>
      <c r="AM90" t="s" s="2">
        <v>19</v>
      </c>
      <c r="AN90" t="s" s="2">
        <v>19</v>
      </c>
    </row>
    <row r="91">
      <c r="A91" t="s" s="2">
        <v>385</v>
      </c>
      <c r="B91" t="s" s="2">
        <v>364</v>
      </c>
      <c r="C91" t="s" s="2">
        <v>386</v>
      </c>
      <c r="D91" t="s" s="2">
        <v>19</v>
      </c>
      <c r="E91" s="2"/>
      <c r="F91" t="s" s="2">
        <v>84</v>
      </c>
      <c r="G91" t="s" s="2">
        <v>77</v>
      </c>
      <c r="H91" t="s" s="2">
        <v>85</v>
      </c>
      <c r="I91" t="s" s="2">
        <v>19</v>
      </c>
      <c r="J91" t="s" s="2">
        <v>19</v>
      </c>
      <c r="K91" t="s" s="2">
        <v>387</v>
      </c>
      <c r="L91" t="s" s="2">
        <v>131</v>
      </c>
      <c r="M91" t="s" s="2">
        <v>388</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389</v>
      </c>
      <c r="B92" t="s" s="2">
        <v>371</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390</v>
      </c>
      <c r="B93" t="s" s="2">
        <v>373</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391</v>
      </c>
      <c r="B94" t="s" s="2">
        <v>373</v>
      </c>
      <c r="C94" t="s" s="2">
        <v>392</v>
      </c>
      <c r="D94" t="s" s="2">
        <v>19</v>
      </c>
      <c r="E94" s="2"/>
      <c r="F94" t="s" s="2">
        <v>84</v>
      </c>
      <c r="G94" t="s" s="2">
        <v>84</v>
      </c>
      <c r="H94" t="s" s="2">
        <v>19</v>
      </c>
      <c r="I94" t="s" s="2">
        <v>19</v>
      </c>
      <c r="J94" t="s" s="2">
        <v>19</v>
      </c>
      <c r="K94" t="s" s="2">
        <v>393</v>
      </c>
      <c r="L94" t="s" s="2">
        <v>131</v>
      </c>
      <c r="M94" t="s" s="2">
        <v>394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395</v>
      </c>
      <c r="B95" t="s" s="2">
        <v>396</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397</v>
      </c>
      <c r="B96" t="s" s="2">
        <v>398</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399</v>
      </c>
      <c r="B97" t="s" s="2">
        <v>400</v>
      </c>
      <c r="C97" s="2"/>
      <c r="D97" t="s" s="2">
        <v>19</v>
      </c>
      <c r="E97" s="2"/>
      <c r="F97" t="s" s="2">
        <v>84</v>
      </c>
      <c r="G97" t="s" s="2">
        <v>84</v>
      </c>
      <c r="H97" t="s" s="2">
        <v>19</v>
      </c>
      <c r="I97" t="s" s="2">
        <v>19</v>
      </c>
      <c r="J97" t="s" s="2">
        <v>19</v>
      </c>
      <c r="K97" t="s" s="2">
        <v>98</v>
      </c>
      <c r="L97" t="s" s="2">
        <v>172</v>
      </c>
      <c r="M97" t="s" s="2">
        <v>173</v>
      </c>
      <c r="N97" t="s" s="2">
        <v>174</v>
      </c>
      <c r="O97" s="2"/>
      <c r="P97" t="s" s="2">
        <v>19</v>
      </c>
      <c r="Q97" s="2"/>
      <c r="R97" t="s" s="2">
        <v>401</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175</v>
      </c>
      <c r="AG97" t="s" s="2">
        <v>84</v>
      </c>
      <c r="AH97" t="s" s="2">
        <v>84</v>
      </c>
      <c r="AI97" t="s" s="2">
        <v>19</v>
      </c>
      <c r="AJ97" t="s" s="2">
        <v>19</v>
      </c>
      <c r="AK97" t="s" s="2">
        <v>127</v>
      </c>
      <c r="AL97" t="s" s="2">
        <v>19</v>
      </c>
      <c r="AM97" t="s" s="2">
        <v>19</v>
      </c>
      <c r="AN97" t="s" s="2">
        <v>19</v>
      </c>
    </row>
    <row r="98">
      <c r="A98" t="s" s="2">
        <v>402</v>
      </c>
      <c r="B98" t="s" s="2">
        <v>403</v>
      </c>
      <c r="C98" s="2"/>
      <c r="D98" t="s" s="2">
        <v>19</v>
      </c>
      <c r="E98" s="2"/>
      <c r="F98" t="s" s="2">
        <v>84</v>
      </c>
      <c r="G98" t="s" s="2">
        <v>84</v>
      </c>
      <c r="H98" t="s" s="2">
        <v>85</v>
      </c>
      <c r="I98" t="s" s="2">
        <v>19</v>
      </c>
      <c r="J98" t="s" s="2">
        <v>19</v>
      </c>
      <c r="K98" t="s" s="2">
        <v>404</v>
      </c>
      <c r="L98" t="s" s="2">
        <v>230</v>
      </c>
      <c r="M98" t="s" s="2">
        <v>231</v>
      </c>
      <c r="N98" s="2"/>
      <c r="O98" s="2"/>
      <c r="P98" t="s" s="2">
        <v>19</v>
      </c>
      <c r="Q98" s="2"/>
      <c r="R98" t="s" s="2">
        <v>19</v>
      </c>
      <c r="S98" t="s" s="2">
        <v>405</v>
      </c>
      <c r="T98" t="s" s="2">
        <v>19</v>
      </c>
      <c r="U98" t="s" s="2">
        <v>19</v>
      </c>
      <c r="V98" t="s" s="2">
        <v>19</v>
      </c>
      <c r="W98" t="s" s="2">
        <v>19</v>
      </c>
      <c r="X98" t="s" s="2">
        <v>19</v>
      </c>
      <c r="Y98" t="s" s="2">
        <v>19</v>
      </c>
      <c r="Z98" t="s" s="2">
        <v>19</v>
      </c>
      <c r="AA98" t="s" s="2">
        <v>19</v>
      </c>
      <c r="AB98" t="s" s="2">
        <v>19</v>
      </c>
      <c r="AC98" t="s" s="2">
        <v>19</v>
      </c>
      <c r="AD98" t="s" s="2">
        <v>19</v>
      </c>
      <c r="AE98" t="s" s="2">
        <v>19</v>
      </c>
      <c r="AF98" t="s" s="2">
        <v>181</v>
      </c>
      <c r="AG98" t="s" s="2">
        <v>76</v>
      </c>
      <c r="AH98" t="s" s="2">
        <v>84</v>
      </c>
      <c r="AI98" t="s" s="2">
        <v>19</v>
      </c>
      <c r="AJ98" t="s" s="2">
        <v>96</v>
      </c>
      <c r="AK98" t="s" s="2">
        <v>127</v>
      </c>
      <c r="AL98" t="s" s="2">
        <v>19</v>
      </c>
      <c r="AM98" t="s" s="2">
        <v>19</v>
      </c>
      <c r="AN98" t="s" s="2">
        <v>19</v>
      </c>
    </row>
    <row r="99" hidden="true">
      <c r="A99" t="s" s="2">
        <v>406</v>
      </c>
      <c r="B99" t="s" s="2">
        <v>407</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408</v>
      </c>
      <c r="B100" t="s" s="2">
        <v>409</v>
      </c>
      <c r="C100" s="2"/>
      <c r="D100" t="s" s="2">
        <v>166</v>
      </c>
      <c r="E100" s="2"/>
      <c r="F100" t="s" s="2">
        <v>76</v>
      </c>
      <c r="G100" t="s" s="2">
        <v>77</v>
      </c>
      <c r="H100" t="s" s="2">
        <v>19</v>
      </c>
      <c r="I100" t="s" s="2">
        <v>19</v>
      </c>
      <c r="J100" t="s" s="2">
        <v>19</v>
      </c>
      <c r="K100" t="s" s="2">
        <v>130</v>
      </c>
      <c r="L100" t="s" s="2">
        <v>167</v>
      </c>
      <c r="M100" t="s" s="2">
        <v>168</v>
      </c>
      <c r="N100" t="s" s="2">
        <v>169</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410</v>
      </c>
      <c r="B101" t="s" s="2">
        <v>411</v>
      </c>
      <c r="C101" s="2"/>
      <c r="D101" t="s" s="2">
        <v>19</v>
      </c>
      <c r="E101" s="2"/>
      <c r="F101" t="s" s="2">
        <v>84</v>
      </c>
      <c r="G101" t="s" s="2">
        <v>84</v>
      </c>
      <c r="H101" t="s" s="2">
        <v>19</v>
      </c>
      <c r="I101" t="s" s="2">
        <v>19</v>
      </c>
      <c r="J101" t="s" s="2">
        <v>85</v>
      </c>
      <c r="K101" t="s" s="2">
        <v>98</v>
      </c>
      <c r="L101" t="s" s="2">
        <v>412</v>
      </c>
      <c r="M101" t="s" s="2">
        <v>413</v>
      </c>
      <c r="N101" t="s" s="2">
        <v>414</v>
      </c>
      <c r="O101" t="s" s="2">
        <v>415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416</v>
      </c>
      <c r="AG101" t="s" s="2">
        <v>76</v>
      </c>
      <c r="AH101" t="s" s="2">
        <v>84</v>
      </c>
      <c r="AI101" t="s" s="2">
        <v>19</v>
      </c>
      <c r="AJ101" t="s" s="2">
        <v>96</v>
      </c>
      <c r="AK101" t="s" s="2">
        <v>417</v>
      </c>
      <c r="AL101" t="s" s="2">
        <v>19</v>
      </c>
      <c r="AM101" t="s" s="2">
        <v>19</v>
      </c>
      <c r="AN101" t="s" s="2">
        <v>19</v>
      </c>
    </row>
    <row r="102" hidden="true">
      <c r="A102" t="s" s="2">
        <v>418</v>
      </c>
      <c r="B102" t="s" s="2">
        <v>419</v>
      </c>
      <c r="C102" s="2"/>
      <c r="D102" t="s" s="2">
        <v>19</v>
      </c>
      <c r="E102" s="2"/>
      <c r="F102" t="s" s="2">
        <v>76</v>
      </c>
      <c r="G102" t="s" s="2">
        <v>84</v>
      </c>
      <c r="H102" t="s" s="2">
        <v>19</v>
      </c>
      <c r="I102" t="s" s="2">
        <v>19</v>
      </c>
      <c r="J102" t="s" s="2">
        <v>85</v>
      </c>
      <c r="K102" t="s" s="2">
        <v>148</v>
      </c>
      <c r="L102" t="s" s="2">
        <v>420</v>
      </c>
      <c r="M102" t="s" s="2">
        <v>421</v>
      </c>
      <c r="N102" t="s" s="2">
        <v>422</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423</v>
      </c>
      <c r="AG102" t="s" s="2">
        <v>76</v>
      </c>
      <c r="AH102" t="s" s="2">
        <v>84</v>
      </c>
      <c r="AI102" t="s" s="2">
        <v>19</v>
      </c>
      <c r="AJ102" t="s" s="2">
        <v>96</v>
      </c>
      <c r="AK102" t="s" s="2">
        <v>424</v>
      </c>
      <c r="AL102" t="s" s="2">
        <v>19</v>
      </c>
      <c r="AM102" t="s" s="2">
        <v>19</v>
      </c>
      <c r="AN102" t="s" s="2">
        <v>19</v>
      </c>
    </row>
    <row r="103" hidden="true">
      <c r="A103" t="s" s="2">
        <v>425</v>
      </c>
      <c r="B103" t="s" s="2">
        <v>426</v>
      </c>
      <c r="C103" s="2"/>
      <c r="D103" t="s" s="2">
        <v>19</v>
      </c>
      <c r="E103" s="2"/>
      <c r="F103" t="s" s="2">
        <v>84</v>
      </c>
      <c r="G103" t="s" s="2">
        <v>84</v>
      </c>
      <c r="H103" t="s" s="2">
        <v>19</v>
      </c>
      <c r="I103" t="s" s="2">
        <v>19</v>
      </c>
      <c r="J103" t="s" s="2">
        <v>85</v>
      </c>
      <c r="K103" t="s" s="2">
        <v>104</v>
      </c>
      <c r="L103" t="s" s="2">
        <v>427</v>
      </c>
      <c r="M103" t="s" s="2">
        <v>428</v>
      </c>
      <c r="N103" s="2"/>
      <c r="O103" t="s" s="2">
        <v>429</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430</v>
      </c>
      <c r="AG103" t="s" s="2">
        <v>76</v>
      </c>
      <c r="AH103" t="s" s="2">
        <v>84</v>
      </c>
      <c r="AI103" t="s" s="2">
        <v>19</v>
      </c>
      <c r="AJ103" t="s" s="2">
        <v>96</v>
      </c>
      <c r="AK103" t="s" s="2">
        <v>431</v>
      </c>
      <c r="AL103" t="s" s="2">
        <v>19</v>
      </c>
      <c r="AM103" t="s" s="2">
        <v>19</v>
      </c>
      <c r="AN103" t="s" s="2">
        <v>19</v>
      </c>
    </row>
    <row r="104" hidden="true">
      <c r="A104" t="s" s="2">
        <v>432</v>
      </c>
      <c r="B104" t="s" s="2">
        <v>433</v>
      </c>
      <c r="C104" s="2"/>
      <c r="D104" t="s" s="2">
        <v>19</v>
      </c>
      <c r="E104" s="2"/>
      <c r="F104" t="s" s="2">
        <v>76</v>
      </c>
      <c r="G104" t="s" s="2">
        <v>84</v>
      </c>
      <c r="H104" t="s" s="2">
        <v>19</v>
      </c>
      <c r="I104" t="s" s="2">
        <v>19</v>
      </c>
      <c r="J104" t="s" s="2">
        <v>85</v>
      </c>
      <c r="K104" t="s" s="2">
        <v>148</v>
      </c>
      <c r="L104" t="s" s="2">
        <v>434</v>
      </c>
      <c r="M104" t="s" s="2">
        <v>435</v>
      </c>
      <c r="N104" s="2"/>
      <c r="O104" t="s" s="2">
        <v>436</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437</v>
      </c>
      <c r="AG104" t="s" s="2">
        <v>76</v>
      </c>
      <c r="AH104" t="s" s="2">
        <v>84</v>
      </c>
      <c r="AI104" t="s" s="2">
        <v>19</v>
      </c>
      <c r="AJ104" t="s" s="2">
        <v>96</v>
      </c>
      <c r="AK104" t="s" s="2">
        <v>438</v>
      </c>
      <c r="AL104" t="s" s="2">
        <v>19</v>
      </c>
      <c r="AM104" t="s" s="2">
        <v>19</v>
      </c>
      <c r="AN104" t="s" s="2">
        <v>19</v>
      </c>
    </row>
    <row r="105" hidden="true">
      <c r="A105" t="s" s="2">
        <v>439</v>
      </c>
      <c r="B105" t="s" s="2">
        <v>440</v>
      </c>
      <c r="C105" s="2"/>
      <c r="D105" t="s" s="2">
        <v>19</v>
      </c>
      <c r="E105" s="2"/>
      <c r="F105" t="s" s="2">
        <v>76</v>
      </c>
      <c r="G105" t="s" s="2">
        <v>84</v>
      </c>
      <c r="H105" t="s" s="2">
        <v>19</v>
      </c>
      <c r="I105" t="s" s="2">
        <v>19</v>
      </c>
      <c r="J105" t="s" s="2">
        <v>85</v>
      </c>
      <c r="K105" t="s" s="2">
        <v>293</v>
      </c>
      <c r="L105" t="s" s="2">
        <v>441</v>
      </c>
      <c r="M105" t="s" s="2">
        <v>442</v>
      </c>
      <c r="N105" t="s" s="2">
        <v>443</v>
      </c>
      <c r="O105" t="s" s="2">
        <v>444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445</v>
      </c>
      <c r="AG105" t="s" s="2">
        <v>76</v>
      </c>
      <c r="AH105" t="s" s="2">
        <v>84</v>
      </c>
      <c r="AI105" t="s" s="2">
        <v>19</v>
      </c>
      <c r="AJ105" t="s" s="2">
        <v>96</v>
      </c>
      <c r="AK105" t="s" s="2">
        <v>446</v>
      </c>
      <c r="AL105" t="s" s="2">
        <v>19</v>
      </c>
      <c r="AM105" t="s" s="2">
        <v>19</v>
      </c>
      <c r="AN105" t="s" s="2">
        <v>19</v>
      </c>
    </row>
    <row r="106" hidden="true">
      <c r="A106" t="s" s="2">
        <v>447</v>
      </c>
      <c r="B106" t="s" s="2">
        <v>373</v>
      </c>
      <c r="C106" t="s" s="2">
        <v>448</v>
      </c>
      <c r="D106" t="s" s="2">
        <v>19</v>
      </c>
      <c r="E106" s="2"/>
      <c r="F106" t="s" s="2">
        <v>84</v>
      </c>
      <c r="G106" t="s" s="2">
        <v>84</v>
      </c>
      <c r="H106" t="s" s="2">
        <v>19</v>
      </c>
      <c r="I106" t="s" s="2">
        <v>19</v>
      </c>
      <c r="J106" t="s" s="2">
        <v>19</v>
      </c>
      <c r="K106" t="s" s="2">
        <v>449</v>
      </c>
      <c r="L106" t="s" s="2">
        <v>131</v>
      </c>
      <c r="M106" t="s" s="2">
        <v>450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451</v>
      </c>
      <c r="B107" t="s" s="2">
        <v>373</v>
      </c>
      <c r="C107" t="s" s="2">
        <v>452</v>
      </c>
      <c r="D107" t="s" s="2">
        <v>19</v>
      </c>
      <c r="E107" s="2"/>
      <c r="F107" t="s" s="2">
        <v>76</v>
      </c>
      <c r="G107" t="s" s="2">
        <v>77</v>
      </c>
      <c r="H107" t="s" s="2">
        <v>19</v>
      </c>
      <c r="I107" t="s" s="2">
        <v>19</v>
      </c>
      <c r="J107" t="s" s="2">
        <v>19</v>
      </c>
      <c r="K107" t="s" s="2">
        <v>453</v>
      </c>
      <c r="L107" t="s" s="2">
        <v>131</v>
      </c>
      <c r="M107" t="s" s="2">
        <v>454</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455</v>
      </c>
      <c r="B108" t="s" s="2">
        <v>375</v>
      </c>
      <c r="C108" s="2"/>
      <c r="D108" t="s" s="2">
        <v>19</v>
      </c>
      <c r="E108" s="2"/>
      <c r="F108" t="s" s="2">
        <v>84</v>
      </c>
      <c r="G108" t="s" s="2">
        <v>84</v>
      </c>
      <c r="H108" t="s" s="2">
        <v>19</v>
      </c>
      <c r="I108" t="s" s="2">
        <v>19</v>
      </c>
      <c r="J108" t="s" s="2">
        <v>19</v>
      </c>
      <c r="K108" t="s" s="2">
        <v>98</v>
      </c>
      <c r="L108" t="s" s="2">
        <v>172</v>
      </c>
      <c r="M108" t="s" s="2">
        <v>173</v>
      </c>
      <c r="N108" t="s" s="2">
        <v>174</v>
      </c>
      <c r="O108" s="2"/>
      <c r="P108" t="s" s="2">
        <v>19</v>
      </c>
      <c r="Q108" s="2"/>
      <c r="R108" t="s" s="2">
        <v>456</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175</v>
      </c>
      <c r="AG108" t="s" s="2">
        <v>84</v>
      </c>
      <c r="AH108" t="s" s="2">
        <v>84</v>
      </c>
      <c r="AI108" t="s" s="2">
        <v>19</v>
      </c>
      <c r="AJ108" t="s" s="2">
        <v>19</v>
      </c>
      <c r="AK108" t="s" s="2">
        <v>127</v>
      </c>
      <c r="AL108" t="s" s="2">
        <v>19</v>
      </c>
      <c r="AM108" t="s" s="2">
        <v>19</v>
      </c>
      <c r="AN108" t="s" s="2">
        <v>19</v>
      </c>
    </row>
    <row r="109" hidden="true">
      <c r="A109" t="s" s="2">
        <v>457</v>
      </c>
      <c r="B109" t="s" s="2">
        <v>378</v>
      </c>
      <c r="C109" s="2"/>
      <c r="D109" t="s" s="2">
        <v>19</v>
      </c>
      <c r="E109" s="2"/>
      <c r="F109" t="s" s="2">
        <v>76</v>
      </c>
      <c r="G109" t="s" s="2">
        <v>76</v>
      </c>
      <c r="H109" t="s" s="2">
        <v>19</v>
      </c>
      <c r="I109" t="s" s="2">
        <v>19</v>
      </c>
      <c r="J109" t="s" s="2">
        <v>19</v>
      </c>
      <c r="K109" t="s" s="2">
        <v>229</v>
      </c>
      <c r="L109" t="s" s="2">
        <v>230</v>
      </c>
      <c r="M109" t="s" s="2">
        <v>231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181</v>
      </c>
      <c r="AG109" t="s" s="2">
        <v>76</v>
      </c>
      <c r="AH109" t="s" s="2">
        <v>84</v>
      </c>
      <c r="AI109" t="s" s="2">
        <v>19</v>
      </c>
      <c r="AJ109" t="s" s="2">
        <v>96</v>
      </c>
      <c r="AK109" t="s" s="2">
        <v>127</v>
      </c>
      <c r="AL109" t="s" s="2">
        <v>19</v>
      </c>
      <c r="AM109" t="s" s="2">
        <v>19</v>
      </c>
      <c r="AN109" t="s" s="2">
        <v>19</v>
      </c>
    </row>
    <row r="110">
      <c r="A110" t="s" s="2">
        <v>458</v>
      </c>
      <c r="B110" t="s" s="2">
        <v>364</v>
      </c>
      <c r="C110" t="s" s="2">
        <v>459</v>
      </c>
      <c r="D110" t="s" s="2">
        <v>19</v>
      </c>
      <c r="E110" s="2"/>
      <c r="F110" t="s" s="2">
        <v>84</v>
      </c>
      <c r="G110" t="s" s="2">
        <v>77</v>
      </c>
      <c r="H110" t="s" s="2">
        <v>85</v>
      </c>
      <c r="I110" t="s" s="2">
        <v>19</v>
      </c>
      <c r="J110" t="s" s="2">
        <v>19</v>
      </c>
      <c r="K110" t="s" s="2">
        <v>387</v>
      </c>
      <c r="L110" t="s" s="2">
        <v>131</v>
      </c>
      <c r="M110" t="s" s="2">
        <v>388</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460</v>
      </c>
      <c r="B111" t="s" s="2">
        <v>371</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461</v>
      </c>
      <c r="B112" t="s" s="2">
        <v>373</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462</v>
      </c>
      <c r="B113" t="s" s="2">
        <v>373</v>
      </c>
      <c r="C113" t="s" s="2">
        <v>392</v>
      </c>
      <c r="D113" t="s" s="2">
        <v>19</v>
      </c>
      <c r="E113" s="2"/>
      <c r="F113" t="s" s="2">
        <v>84</v>
      </c>
      <c r="G113" t="s" s="2">
        <v>84</v>
      </c>
      <c r="H113" t="s" s="2">
        <v>19</v>
      </c>
      <c r="I113" t="s" s="2">
        <v>19</v>
      </c>
      <c r="J113" t="s" s="2">
        <v>19</v>
      </c>
      <c r="K113" t="s" s="2">
        <v>393</v>
      </c>
      <c r="L113" t="s" s="2">
        <v>131</v>
      </c>
      <c r="M113" t="s" s="2">
        <v>394</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463</v>
      </c>
      <c r="B114" t="s" s="2">
        <v>396</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464</v>
      </c>
      <c r="B115" t="s" s="2">
        <v>398</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465</v>
      </c>
      <c r="B116" t="s" s="2">
        <v>400</v>
      </c>
      <c r="C116" s="2"/>
      <c r="D116" t="s" s="2">
        <v>19</v>
      </c>
      <c r="E116" s="2"/>
      <c r="F116" t="s" s="2">
        <v>84</v>
      </c>
      <c r="G116" t="s" s="2">
        <v>84</v>
      </c>
      <c r="H116" t="s" s="2">
        <v>19</v>
      </c>
      <c r="I116" t="s" s="2">
        <v>19</v>
      </c>
      <c r="J116" t="s" s="2">
        <v>19</v>
      </c>
      <c r="K116" t="s" s="2">
        <v>98</v>
      </c>
      <c r="L116" t="s" s="2">
        <v>172</v>
      </c>
      <c r="M116" t="s" s="2">
        <v>173</v>
      </c>
      <c r="N116" t="s" s="2">
        <v>174</v>
      </c>
      <c r="O116" s="2"/>
      <c r="P116" t="s" s="2">
        <v>19</v>
      </c>
      <c r="Q116" s="2"/>
      <c r="R116" t="s" s="2">
        <v>401</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175</v>
      </c>
      <c r="AG116" t="s" s="2">
        <v>84</v>
      </c>
      <c r="AH116" t="s" s="2">
        <v>84</v>
      </c>
      <c r="AI116" t="s" s="2">
        <v>19</v>
      </c>
      <c r="AJ116" t="s" s="2">
        <v>19</v>
      </c>
      <c r="AK116" t="s" s="2">
        <v>127</v>
      </c>
      <c r="AL116" t="s" s="2">
        <v>19</v>
      </c>
      <c r="AM116" t="s" s="2">
        <v>19</v>
      </c>
      <c r="AN116" t="s" s="2">
        <v>19</v>
      </c>
    </row>
    <row r="117">
      <c r="A117" t="s" s="2">
        <v>466</v>
      </c>
      <c r="B117" t="s" s="2">
        <v>403</v>
      </c>
      <c r="C117" s="2"/>
      <c r="D117" t="s" s="2">
        <v>19</v>
      </c>
      <c r="E117" s="2"/>
      <c r="F117" t="s" s="2">
        <v>84</v>
      </c>
      <c r="G117" t="s" s="2">
        <v>84</v>
      </c>
      <c r="H117" t="s" s="2">
        <v>85</v>
      </c>
      <c r="I117" t="s" s="2">
        <v>19</v>
      </c>
      <c r="J117" t="s" s="2">
        <v>19</v>
      </c>
      <c r="K117" t="s" s="2">
        <v>404</v>
      </c>
      <c r="L117" t="s" s="2">
        <v>230</v>
      </c>
      <c r="M117" t="s" s="2">
        <v>231</v>
      </c>
      <c r="N117" s="2"/>
      <c r="O117" s="2"/>
      <c r="P117" t="s" s="2">
        <v>19</v>
      </c>
      <c r="Q117" s="2"/>
      <c r="R117" t="s" s="2">
        <v>19</v>
      </c>
      <c r="S117" t="s" s="2">
        <v>467</v>
      </c>
      <c r="T117" t="s" s="2">
        <v>19</v>
      </c>
      <c r="U117" t="s" s="2">
        <v>19</v>
      </c>
      <c r="V117" t="s" s="2">
        <v>19</v>
      </c>
      <c r="W117" t="s" s="2">
        <v>19</v>
      </c>
      <c r="X117" t="s" s="2">
        <v>19</v>
      </c>
      <c r="Y117" t="s" s="2">
        <v>19</v>
      </c>
      <c r="Z117" t="s" s="2">
        <v>19</v>
      </c>
      <c r="AA117" t="s" s="2">
        <v>19</v>
      </c>
      <c r="AB117" t="s" s="2">
        <v>19</v>
      </c>
      <c r="AC117" t="s" s="2">
        <v>19</v>
      </c>
      <c r="AD117" t="s" s="2">
        <v>19</v>
      </c>
      <c r="AE117" t="s" s="2">
        <v>19</v>
      </c>
      <c r="AF117" t="s" s="2">
        <v>181</v>
      </c>
      <c r="AG117" t="s" s="2">
        <v>76</v>
      </c>
      <c r="AH117" t="s" s="2">
        <v>84</v>
      </c>
      <c r="AI117" t="s" s="2">
        <v>19</v>
      </c>
      <c r="AJ117" t="s" s="2">
        <v>96</v>
      </c>
      <c r="AK117" t="s" s="2">
        <v>127</v>
      </c>
      <c r="AL117" t="s" s="2">
        <v>19</v>
      </c>
      <c r="AM117" t="s" s="2">
        <v>19</v>
      </c>
      <c r="AN117" t="s" s="2">
        <v>19</v>
      </c>
    </row>
    <row r="118" hidden="true">
      <c r="A118" t="s" s="2">
        <v>468</v>
      </c>
      <c r="B118" t="s" s="2">
        <v>407</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469</v>
      </c>
      <c r="B119" t="s" s="2">
        <v>409</v>
      </c>
      <c r="C119" s="2"/>
      <c r="D119" t="s" s="2">
        <v>166</v>
      </c>
      <c r="E119" s="2"/>
      <c r="F119" t="s" s="2">
        <v>76</v>
      </c>
      <c r="G119" t="s" s="2">
        <v>77</v>
      </c>
      <c r="H119" t="s" s="2">
        <v>19</v>
      </c>
      <c r="I119" t="s" s="2">
        <v>19</v>
      </c>
      <c r="J119" t="s" s="2">
        <v>19</v>
      </c>
      <c r="K119" t="s" s="2">
        <v>130</v>
      </c>
      <c r="L119" t="s" s="2">
        <v>167</v>
      </c>
      <c r="M119" t="s" s="2">
        <v>168</v>
      </c>
      <c r="N119" t="s" s="2">
        <v>169</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470</v>
      </c>
      <c r="B120" t="s" s="2">
        <v>411</v>
      </c>
      <c r="C120" s="2"/>
      <c r="D120" t="s" s="2">
        <v>19</v>
      </c>
      <c r="E120" s="2"/>
      <c r="F120" t="s" s="2">
        <v>84</v>
      </c>
      <c r="G120" t="s" s="2">
        <v>84</v>
      </c>
      <c r="H120" t="s" s="2">
        <v>19</v>
      </c>
      <c r="I120" t="s" s="2">
        <v>19</v>
      </c>
      <c r="J120" t="s" s="2">
        <v>85</v>
      </c>
      <c r="K120" t="s" s="2">
        <v>98</v>
      </c>
      <c r="L120" t="s" s="2">
        <v>412</v>
      </c>
      <c r="M120" t="s" s="2">
        <v>413</v>
      </c>
      <c r="N120" t="s" s="2">
        <v>414</v>
      </c>
      <c r="O120" t="s" s="2">
        <v>415</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416</v>
      </c>
      <c r="AG120" t="s" s="2">
        <v>76</v>
      </c>
      <c r="AH120" t="s" s="2">
        <v>84</v>
      </c>
      <c r="AI120" t="s" s="2">
        <v>19</v>
      </c>
      <c r="AJ120" t="s" s="2">
        <v>96</v>
      </c>
      <c r="AK120" t="s" s="2">
        <v>417</v>
      </c>
      <c r="AL120" t="s" s="2">
        <v>19</v>
      </c>
      <c r="AM120" t="s" s="2">
        <v>19</v>
      </c>
      <c r="AN120" t="s" s="2">
        <v>19</v>
      </c>
    </row>
    <row r="121" hidden="true">
      <c r="A121" t="s" s="2">
        <v>471</v>
      </c>
      <c r="B121" t="s" s="2">
        <v>419</v>
      </c>
      <c r="C121" s="2"/>
      <c r="D121" t="s" s="2">
        <v>19</v>
      </c>
      <c r="E121" s="2"/>
      <c r="F121" t="s" s="2">
        <v>76</v>
      </c>
      <c r="G121" t="s" s="2">
        <v>84</v>
      </c>
      <c r="H121" t="s" s="2">
        <v>19</v>
      </c>
      <c r="I121" t="s" s="2">
        <v>19</v>
      </c>
      <c r="J121" t="s" s="2">
        <v>85</v>
      </c>
      <c r="K121" t="s" s="2">
        <v>148</v>
      </c>
      <c r="L121" t="s" s="2">
        <v>420</v>
      </c>
      <c r="M121" t="s" s="2">
        <v>421</v>
      </c>
      <c r="N121" t="s" s="2">
        <v>422</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423</v>
      </c>
      <c r="AG121" t="s" s="2">
        <v>76</v>
      </c>
      <c r="AH121" t="s" s="2">
        <v>84</v>
      </c>
      <c r="AI121" t="s" s="2">
        <v>19</v>
      </c>
      <c r="AJ121" t="s" s="2">
        <v>96</v>
      </c>
      <c r="AK121" t="s" s="2">
        <v>424</v>
      </c>
      <c r="AL121" t="s" s="2">
        <v>19</v>
      </c>
      <c r="AM121" t="s" s="2">
        <v>19</v>
      </c>
      <c r="AN121" t="s" s="2">
        <v>19</v>
      </c>
    </row>
    <row r="122" hidden="true">
      <c r="A122" t="s" s="2">
        <v>472</v>
      </c>
      <c r="B122" t="s" s="2">
        <v>426</v>
      </c>
      <c r="C122" s="2"/>
      <c r="D122" t="s" s="2">
        <v>19</v>
      </c>
      <c r="E122" s="2"/>
      <c r="F122" t="s" s="2">
        <v>84</v>
      </c>
      <c r="G122" t="s" s="2">
        <v>84</v>
      </c>
      <c r="H122" t="s" s="2">
        <v>19</v>
      </c>
      <c r="I122" t="s" s="2">
        <v>19</v>
      </c>
      <c r="J122" t="s" s="2">
        <v>85</v>
      </c>
      <c r="K122" t="s" s="2">
        <v>104</v>
      </c>
      <c r="L122" t="s" s="2">
        <v>427</v>
      </c>
      <c r="M122" t="s" s="2">
        <v>428</v>
      </c>
      <c r="N122" s="2"/>
      <c r="O122" t="s" s="2">
        <v>429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430</v>
      </c>
      <c r="AG122" t="s" s="2">
        <v>76</v>
      </c>
      <c r="AH122" t="s" s="2">
        <v>84</v>
      </c>
      <c r="AI122" t="s" s="2">
        <v>19</v>
      </c>
      <c r="AJ122" t="s" s="2">
        <v>96</v>
      </c>
      <c r="AK122" t="s" s="2">
        <v>431</v>
      </c>
      <c r="AL122" t="s" s="2">
        <v>19</v>
      </c>
      <c r="AM122" t="s" s="2">
        <v>19</v>
      </c>
      <c r="AN122" t="s" s="2">
        <v>19</v>
      </c>
    </row>
    <row r="123" hidden="true">
      <c r="A123" t="s" s="2">
        <v>473</v>
      </c>
      <c r="B123" t="s" s="2">
        <v>433</v>
      </c>
      <c r="C123" s="2"/>
      <c r="D123" t="s" s="2">
        <v>19</v>
      </c>
      <c r="E123" s="2"/>
      <c r="F123" t="s" s="2">
        <v>76</v>
      </c>
      <c r="G123" t="s" s="2">
        <v>84</v>
      </c>
      <c r="H123" t="s" s="2">
        <v>19</v>
      </c>
      <c r="I123" t="s" s="2">
        <v>19</v>
      </c>
      <c r="J123" t="s" s="2">
        <v>85</v>
      </c>
      <c r="K123" t="s" s="2">
        <v>148</v>
      </c>
      <c r="L123" t="s" s="2">
        <v>434</v>
      </c>
      <c r="M123" t="s" s="2">
        <v>435</v>
      </c>
      <c r="N123" s="2"/>
      <c r="O123" t="s" s="2">
        <v>436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437</v>
      </c>
      <c r="AG123" t="s" s="2">
        <v>76</v>
      </c>
      <c r="AH123" t="s" s="2">
        <v>84</v>
      </c>
      <c r="AI123" t="s" s="2">
        <v>19</v>
      </c>
      <c r="AJ123" t="s" s="2">
        <v>96</v>
      </c>
      <c r="AK123" t="s" s="2">
        <v>438</v>
      </c>
      <c r="AL123" t="s" s="2">
        <v>19</v>
      </c>
      <c r="AM123" t="s" s="2">
        <v>19</v>
      </c>
      <c r="AN123" t="s" s="2">
        <v>19</v>
      </c>
    </row>
    <row r="124" hidden="true">
      <c r="A124" t="s" s="2">
        <v>474</v>
      </c>
      <c r="B124" t="s" s="2">
        <v>440</v>
      </c>
      <c r="C124" s="2"/>
      <c r="D124" t="s" s="2">
        <v>19</v>
      </c>
      <c r="E124" s="2"/>
      <c r="F124" t="s" s="2">
        <v>76</v>
      </c>
      <c r="G124" t="s" s="2">
        <v>84</v>
      </c>
      <c r="H124" t="s" s="2">
        <v>19</v>
      </c>
      <c r="I124" t="s" s="2">
        <v>19</v>
      </c>
      <c r="J124" t="s" s="2">
        <v>85</v>
      </c>
      <c r="K124" t="s" s="2">
        <v>293</v>
      </c>
      <c r="L124" t="s" s="2">
        <v>441</v>
      </c>
      <c r="M124" t="s" s="2">
        <v>442</v>
      </c>
      <c r="N124" t="s" s="2">
        <v>443</v>
      </c>
      <c r="O124" t="s" s="2">
        <v>444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445</v>
      </c>
      <c r="AG124" t="s" s="2">
        <v>76</v>
      </c>
      <c r="AH124" t="s" s="2">
        <v>84</v>
      </c>
      <c r="AI124" t="s" s="2">
        <v>19</v>
      </c>
      <c r="AJ124" t="s" s="2">
        <v>96</v>
      </c>
      <c r="AK124" t="s" s="2">
        <v>446</v>
      </c>
      <c r="AL124" t="s" s="2">
        <v>19</v>
      </c>
      <c r="AM124" t="s" s="2">
        <v>19</v>
      </c>
      <c r="AN124" t="s" s="2">
        <v>19</v>
      </c>
    </row>
    <row r="125" hidden="true">
      <c r="A125" t="s" s="2">
        <v>475</v>
      </c>
      <c r="B125" t="s" s="2">
        <v>373</v>
      </c>
      <c r="C125" t="s" s="2">
        <v>448</v>
      </c>
      <c r="D125" t="s" s="2">
        <v>19</v>
      </c>
      <c r="E125" s="2"/>
      <c r="F125" t="s" s="2">
        <v>84</v>
      </c>
      <c r="G125" t="s" s="2">
        <v>84</v>
      </c>
      <c r="H125" t="s" s="2">
        <v>19</v>
      </c>
      <c r="I125" t="s" s="2">
        <v>19</v>
      </c>
      <c r="J125" t="s" s="2">
        <v>19</v>
      </c>
      <c r="K125" t="s" s="2">
        <v>449</v>
      </c>
      <c r="L125" t="s" s="2">
        <v>131</v>
      </c>
      <c r="M125" t="s" s="2">
        <v>450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476</v>
      </c>
      <c r="B126" t="s" s="2">
        <v>373</v>
      </c>
      <c r="C126" t="s" s="2">
        <v>452</v>
      </c>
      <c r="D126" t="s" s="2">
        <v>19</v>
      </c>
      <c r="E126" s="2"/>
      <c r="F126" t="s" s="2">
        <v>76</v>
      </c>
      <c r="G126" t="s" s="2">
        <v>77</v>
      </c>
      <c r="H126" t="s" s="2">
        <v>19</v>
      </c>
      <c r="I126" t="s" s="2">
        <v>19</v>
      </c>
      <c r="J126" t="s" s="2">
        <v>19</v>
      </c>
      <c r="K126" t="s" s="2">
        <v>453</v>
      </c>
      <c r="L126" t="s" s="2">
        <v>131</v>
      </c>
      <c r="M126" t="s" s="2">
        <v>454</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477</v>
      </c>
      <c r="B127" t="s" s="2">
        <v>375</v>
      </c>
      <c r="C127" s="2"/>
      <c r="D127" t="s" s="2">
        <v>19</v>
      </c>
      <c r="E127" s="2"/>
      <c r="F127" t="s" s="2">
        <v>84</v>
      </c>
      <c r="G127" t="s" s="2">
        <v>84</v>
      </c>
      <c r="H127" t="s" s="2">
        <v>19</v>
      </c>
      <c r="I127" t="s" s="2">
        <v>19</v>
      </c>
      <c r="J127" t="s" s="2">
        <v>19</v>
      </c>
      <c r="K127" t="s" s="2">
        <v>98</v>
      </c>
      <c r="L127" t="s" s="2">
        <v>172</v>
      </c>
      <c r="M127" t="s" s="2">
        <v>173</v>
      </c>
      <c r="N127" t="s" s="2">
        <v>174</v>
      </c>
      <c r="O127" s="2"/>
      <c r="P127" t="s" s="2">
        <v>19</v>
      </c>
      <c r="Q127" s="2"/>
      <c r="R127" t="s" s="2">
        <v>456</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175</v>
      </c>
      <c r="AG127" t="s" s="2">
        <v>84</v>
      </c>
      <c r="AH127" t="s" s="2">
        <v>84</v>
      </c>
      <c r="AI127" t="s" s="2">
        <v>19</v>
      </c>
      <c r="AJ127" t="s" s="2">
        <v>19</v>
      </c>
      <c r="AK127" t="s" s="2">
        <v>127</v>
      </c>
      <c r="AL127" t="s" s="2">
        <v>19</v>
      </c>
      <c r="AM127" t="s" s="2">
        <v>19</v>
      </c>
      <c r="AN127" t="s" s="2">
        <v>19</v>
      </c>
    </row>
    <row r="128" hidden="true">
      <c r="A128" t="s" s="2">
        <v>478</v>
      </c>
      <c r="B128" t="s" s="2">
        <v>378</v>
      </c>
      <c r="C128" s="2"/>
      <c r="D128" t="s" s="2">
        <v>19</v>
      </c>
      <c r="E128" s="2"/>
      <c r="F128" t="s" s="2">
        <v>76</v>
      </c>
      <c r="G128" t="s" s="2">
        <v>76</v>
      </c>
      <c r="H128" t="s" s="2">
        <v>19</v>
      </c>
      <c r="I128" t="s" s="2">
        <v>19</v>
      </c>
      <c r="J128" t="s" s="2">
        <v>19</v>
      </c>
      <c r="K128" t="s" s="2">
        <v>229</v>
      </c>
      <c r="L128" t="s" s="2">
        <v>230</v>
      </c>
      <c r="M128" t="s" s="2">
        <v>231</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181</v>
      </c>
      <c r="AG128" t="s" s="2">
        <v>76</v>
      </c>
      <c r="AH128" t="s" s="2">
        <v>84</v>
      </c>
      <c r="AI128" t="s" s="2">
        <v>19</v>
      </c>
      <c r="AJ128" t="s" s="2">
        <v>96</v>
      </c>
      <c r="AK128" t="s" s="2">
        <v>127</v>
      </c>
      <c r="AL128" t="s" s="2">
        <v>19</v>
      </c>
      <c r="AM128" t="s" s="2">
        <v>19</v>
      </c>
      <c r="AN128" t="s" s="2">
        <v>19</v>
      </c>
    </row>
    <row r="129">
      <c r="A129" t="s" s="2">
        <v>479</v>
      </c>
      <c r="B129" t="s" s="2">
        <v>364</v>
      </c>
      <c r="C129" t="s" s="2">
        <v>480</v>
      </c>
      <c r="D129" t="s" s="2">
        <v>19</v>
      </c>
      <c r="E129" s="2"/>
      <c r="F129" t="s" s="2">
        <v>84</v>
      </c>
      <c r="G129" t="s" s="2">
        <v>77</v>
      </c>
      <c r="H129" t="s" s="2">
        <v>85</v>
      </c>
      <c r="I129" t="s" s="2">
        <v>19</v>
      </c>
      <c r="J129" t="s" s="2">
        <v>19</v>
      </c>
      <c r="K129" t="s" s="2">
        <v>387</v>
      </c>
      <c r="L129" t="s" s="2">
        <v>131</v>
      </c>
      <c r="M129" t="s" s="2">
        <v>388</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481</v>
      </c>
      <c r="B130" t="s" s="2">
        <v>371</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482</v>
      </c>
      <c r="B131" t="s" s="2">
        <v>373</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483</v>
      </c>
      <c r="B132" t="s" s="2">
        <v>373</v>
      </c>
      <c r="C132" t="s" s="2">
        <v>392</v>
      </c>
      <c r="D132" t="s" s="2">
        <v>19</v>
      </c>
      <c r="E132" s="2"/>
      <c r="F132" t="s" s="2">
        <v>84</v>
      </c>
      <c r="G132" t="s" s="2">
        <v>84</v>
      </c>
      <c r="H132" t="s" s="2">
        <v>19</v>
      </c>
      <c r="I132" t="s" s="2">
        <v>19</v>
      </c>
      <c r="J132" t="s" s="2">
        <v>19</v>
      </c>
      <c r="K132" t="s" s="2">
        <v>393</v>
      </c>
      <c r="L132" t="s" s="2">
        <v>131</v>
      </c>
      <c r="M132" t="s" s="2">
        <v>394</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484</v>
      </c>
      <c r="B133" t="s" s="2">
        <v>396</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485</v>
      </c>
      <c r="B134" t="s" s="2">
        <v>398</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486</v>
      </c>
      <c r="B135" t="s" s="2">
        <v>400</v>
      </c>
      <c r="C135" s="2"/>
      <c r="D135" t="s" s="2">
        <v>19</v>
      </c>
      <c r="E135" s="2"/>
      <c r="F135" t="s" s="2">
        <v>84</v>
      </c>
      <c r="G135" t="s" s="2">
        <v>84</v>
      </c>
      <c r="H135" t="s" s="2">
        <v>19</v>
      </c>
      <c r="I135" t="s" s="2">
        <v>19</v>
      </c>
      <c r="J135" t="s" s="2">
        <v>19</v>
      </c>
      <c r="K135" t="s" s="2">
        <v>98</v>
      </c>
      <c r="L135" t="s" s="2">
        <v>172</v>
      </c>
      <c r="M135" t="s" s="2">
        <v>173</v>
      </c>
      <c r="N135" t="s" s="2">
        <v>174</v>
      </c>
      <c r="O135" s="2"/>
      <c r="P135" t="s" s="2">
        <v>19</v>
      </c>
      <c r="Q135" s="2"/>
      <c r="R135" t="s" s="2">
        <v>401</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175</v>
      </c>
      <c r="AG135" t="s" s="2">
        <v>84</v>
      </c>
      <c r="AH135" t="s" s="2">
        <v>84</v>
      </c>
      <c r="AI135" t="s" s="2">
        <v>19</v>
      </c>
      <c r="AJ135" t="s" s="2">
        <v>19</v>
      </c>
      <c r="AK135" t="s" s="2">
        <v>127</v>
      </c>
      <c r="AL135" t="s" s="2">
        <v>19</v>
      </c>
      <c r="AM135" t="s" s="2">
        <v>19</v>
      </c>
      <c r="AN135" t="s" s="2">
        <v>19</v>
      </c>
    </row>
    <row r="136">
      <c r="A136" t="s" s="2">
        <v>487</v>
      </c>
      <c r="B136" t="s" s="2">
        <v>403</v>
      </c>
      <c r="C136" s="2"/>
      <c r="D136" t="s" s="2">
        <v>19</v>
      </c>
      <c r="E136" s="2"/>
      <c r="F136" t="s" s="2">
        <v>84</v>
      </c>
      <c r="G136" t="s" s="2">
        <v>84</v>
      </c>
      <c r="H136" t="s" s="2">
        <v>85</v>
      </c>
      <c r="I136" t="s" s="2">
        <v>19</v>
      </c>
      <c r="J136" t="s" s="2">
        <v>19</v>
      </c>
      <c r="K136" t="s" s="2">
        <v>404</v>
      </c>
      <c r="L136" t="s" s="2">
        <v>230</v>
      </c>
      <c r="M136" t="s" s="2">
        <v>231</v>
      </c>
      <c r="N136" s="2"/>
      <c r="O136" s="2"/>
      <c r="P136" t="s" s="2">
        <v>19</v>
      </c>
      <c r="Q136" s="2"/>
      <c r="R136" t="s" s="2">
        <v>19</v>
      </c>
      <c r="S136" t="s" s="2">
        <v>488</v>
      </c>
      <c r="T136" t="s" s="2">
        <v>19</v>
      </c>
      <c r="U136" t="s" s="2">
        <v>19</v>
      </c>
      <c r="V136" t="s" s="2">
        <v>19</v>
      </c>
      <c r="W136" t="s" s="2">
        <v>19</v>
      </c>
      <c r="X136" t="s" s="2">
        <v>19</v>
      </c>
      <c r="Y136" t="s" s="2">
        <v>19</v>
      </c>
      <c r="Z136" t="s" s="2">
        <v>19</v>
      </c>
      <c r="AA136" t="s" s="2">
        <v>19</v>
      </c>
      <c r="AB136" t="s" s="2">
        <v>19</v>
      </c>
      <c r="AC136" t="s" s="2">
        <v>19</v>
      </c>
      <c r="AD136" t="s" s="2">
        <v>19</v>
      </c>
      <c r="AE136" t="s" s="2">
        <v>19</v>
      </c>
      <c r="AF136" t="s" s="2">
        <v>181</v>
      </c>
      <c r="AG136" t="s" s="2">
        <v>76</v>
      </c>
      <c r="AH136" t="s" s="2">
        <v>84</v>
      </c>
      <c r="AI136" t="s" s="2">
        <v>19</v>
      </c>
      <c r="AJ136" t="s" s="2">
        <v>96</v>
      </c>
      <c r="AK136" t="s" s="2">
        <v>127</v>
      </c>
      <c r="AL136" t="s" s="2">
        <v>19</v>
      </c>
      <c r="AM136" t="s" s="2">
        <v>19</v>
      </c>
      <c r="AN136" t="s" s="2">
        <v>19</v>
      </c>
    </row>
    <row r="137" hidden="true">
      <c r="A137" t="s" s="2">
        <v>489</v>
      </c>
      <c r="B137" t="s" s="2">
        <v>407</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490</v>
      </c>
      <c r="B138" t="s" s="2">
        <v>409</v>
      </c>
      <c r="C138" s="2"/>
      <c r="D138" t="s" s="2">
        <v>166</v>
      </c>
      <c r="E138" s="2"/>
      <c r="F138" t="s" s="2">
        <v>76</v>
      </c>
      <c r="G138" t="s" s="2">
        <v>77</v>
      </c>
      <c r="H138" t="s" s="2">
        <v>19</v>
      </c>
      <c r="I138" t="s" s="2">
        <v>19</v>
      </c>
      <c r="J138" t="s" s="2">
        <v>19</v>
      </c>
      <c r="K138" t="s" s="2">
        <v>130</v>
      </c>
      <c r="L138" t="s" s="2">
        <v>167</v>
      </c>
      <c r="M138" t="s" s="2">
        <v>168</v>
      </c>
      <c r="N138" t="s" s="2">
        <v>169</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491</v>
      </c>
      <c r="B139" t="s" s="2">
        <v>411</v>
      </c>
      <c r="C139" s="2"/>
      <c r="D139" t="s" s="2">
        <v>19</v>
      </c>
      <c r="E139" s="2"/>
      <c r="F139" t="s" s="2">
        <v>84</v>
      </c>
      <c r="G139" t="s" s="2">
        <v>84</v>
      </c>
      <c r="H139" t="s" s="2">
        <v>19</v>
      </c>
      <c r="I139" t="s" s="2">
        <v>19</v>
      </c>
      <c r="J139" t="s" s="2">
        <v>85</v>
      </c>
      <c r="K139" t="s" s="2">
        <v>98</v>
      </c>
      <c r="L139" t="s" s="2">
        <v>412</v>
      </c>
      <c r="M139" t="s" s="2">
        <v>413</v>
      </c>
      <c r="N139" t="s" s="2">
        <v>414</v>
      </c>
      <c r="O139" t="s" s="2">
        <v>415</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416</v>
      </c>
      <c r="AG139" t="s" s="2">
        <v>76</v>
      </c>
      <c r="AH139" t="s" s="2">
        <v>84</v>
      </c>
      <c r="AI139" t="s" s="2">
        <v>19</v>
      </c>
      <c r="AJ139" t="s" s="2">
        <v>96</v>
      </c>
      <c r="AK139" t="s" s="2">
        <v>417</v>
      </c>
      <c r="AL139" t="s" s="2">
        <v>19</v>
      </c>
      <c r="AM139" t="s" s="2">
        <v>19</v>
      </c>
      <c r="AN139" t="s" s="2">
        <v>19</v>
      </c>
    </row>
    <row r="140" hidden="true">
      <c r="A140" t="s" s="2">
        <v>492</v>
      </c>
      <c r="B140" t="s" s="2">
        <v>419</v>
      </c>
      <c r="C140" s="2"/>
      <c r="D140" t="s" s="2">
        <v>19</v>
      </c>
      <c r="E140" s="2"/>
      <c r="F140" t="s" s="2">
        <v>76</v>
      </c>
      <c r="G140" t="s" s="2">
        <v>84</v>
      </c>
      <c r="H140" t="s" s="2">
        <v>19</v>
      </c>
      <c r="I140" t="s" s="2">
        <v>19</v>
      </c>
      <c r="J140" t="s" s="2">
        <v>85</v>
      </c>
      <c r="K140" t="s" s="2">
        <v>148</v>
      </c>
      <c r="L140" t="s" s="2">
        <v>420</v>
      </c>
      <c r="M140" t="s" s="2">
        <v>421</v>
      </c>
      <c r="N140" t="s" s="2">
        <v>422</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423</v>
      </c>
      <c r="AG140" t="s" s="2">
        <v>76</v>
      </c>
      <c r="AH140" t="s" s="2">
        <v>84</v>
      </c>
      <c r="AI140" t="s" s="2">
        <v>19</v>
      </c>
      <c r="AJ140" t="s" s="2">
        <v>96</v>
      </c>
      <c r="AK140" t="s" s="2">
        <v>424</v>
      </c>
      <c r="AL140" t="s" s="2">
        <v>19</v>
      </c>
      <c r="AM140" t="s" s="2">
        <v>19</v>
      </c>
      <c r="AN140" t="s" s="2">
        <v>19</v>
      </c>
    </row>
    <row r="141" hidden="true">
      <c r="A141" t="s" s="2">
        <v>493</v>
      </c>
      <c r="B141" t="s" s="2">
        <v>426</v>
      </c>
      <c r="C141" s="2"/>
      <c r="D141" t="s" s="2">
        <v>19</v>
      </c>
      <c r="E141" s="2"/>
      <c r="F141" t="s" s="2">
        <v>84</v>
      </c>
      <c r="G141" t="s" s="2">
        <v>84</v>
      </c>
      <c r="H141" t="s" s="2">
        <v>19</v>
      </c>
      <c r="I141" t="s" s="2">
        <v>19</v>
      </c>
      <c r="J141" t="s" s="2">
        <v>85</v>
      </c>
      <c r="K141" t="s" s="2">
        <v>104</v>
      </c>
      <c r="L141" t="s" s="2">
        <v>427</v>
      </c>
      <c r="M141" t="s" s="2">
        <v>428</v>
      </c>
      <c r="N141" s="2"/>
      <c r="O141" t="s" s="2">
        <v>429</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430</v>
      </c>
      <c r="AG141" t="s" s="2">
        <v>76</v>
      </c>
      <c r="AH141" t="s" s="2">
        <v>84</v>
      </c>
      <c r="AI141" t="s" s="2">
        <v>19</v>
      </c>
      <c r="AJ141" t="s" s="2">
        <v>96</v>
      </c>
      <c r="AK141" t="s" s="2">
        <v>431</v>
      </c>
      <c r="AL141" t="s" s="2">
        <v>19</v>
      </c>
      <c r="AM141" t="s" s="2">
        <v>19</v>
      </c>
      <c r="AN141" t="s" s="2">
        <v>19</v>
      </c>
    </row>
    <row r="142" hidden="true">
      <c r="A142" t="s" s="2">
        <v>494</v>
      </c>
      <c r="B142" t="s" s="2">
        <v>433</v>
      </c>
      <c r="C142" s="2"/>
      <c r="D142" t="s" s="2">
        <v>19</v>
      </c>
      <c r="E142" s="2"/>
      <c r="F142" t="s" s="2">
        <v>76</v>
      </c>
      <c r="G142" t="s" s="2">
        <v>84</v>
      </c>
      <c r="H142" t="s" s="2">
        <v>19</v>
      </c>
      <c r="I142" t="s" s="2">
        <v>19</v>
      </c>
      <c r="J142" t="s" s="2">
        <v>85</v>
      </c>
      <c r="K142" t="s" s="2">
        <v>148</v>
      </c>
      <c r="L142" t="s" s="2">
        <v>434</v>
      </c>
      <c r="M142" t="s" s="2">
        <v>435</v>
      </c>
      <c r="N142" s="2"/>
      <c r="O142" t="s" s="2">
        <v>436</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437</v>
      </c>
      <c r="AG142" t="s" s="2">
        <v>76</v>
      </c>
      <c r="AH142" t="s" s="2">
        <v>84</v>
      </c>
      <c r="AI142" t="s" s="2">
        <v>19</v>
      </c>
      <c r="AJ142" t="s" s="2">
        <v>96</v>
      </c>
      <c r="AK142" t="s" s="2">
        <v>438</v>
      </c>
      <c r="AL142" t="s" s="2">
        <v>19</v>
      </c>
      <c r="AM142" t="s" s="2">
        <v>19</v>
      </c>
      <c r="AN142" t="s" s="2">
        <v>19</v>
      </c>
    </row>
    <row r="143" hidden="true">
      <c r="A143" t="s" s="2">
        <v>495</v>
      </c>
      <c r="B143" t="s" s="2">
        <v>440</v>
      </c>
      <c r="C143" s="2"/>
      <c r="D143" t="s" s="2">
        <v>19</v>
      </c>
      <c r="E143" s="2"/>
      <c r="F143" t="s" s="2">
        <v>76</v>
      </c>
      <c r="G143" t="s" s="2">
        <v>84</v>
      </c>
      <c r="H143" t="s" s="2">
        <v>19</v>
      </c>
      <c r="I143" t="s" s="2">
        <v>19</v>
      </c>
      <c r="J143" t="s" s="2">
        <v>85</v>
      </c>
      <c r="K143" t="s" s="2">
        <v>293</v>
      </c>
      <c r="L143" t="s" s="2">
        <v>441</v>
      </c>
      <c r="M143" t="s" s="2">
        <v>442</v>
      </c>
      <c r="N143" t="s" s="2">
        <v>443</v>
      </c>
      <c r="O143" t="s" s="2">
        <v>444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445</v>
      </c>
      <c r="AG143" t="s" s="2">
        <v>76</v>
      </c>
      <c r="AH143" t="s" s="2">
        <v>84</v>
      </c>
      <c r="AI143" t="s" s="2">
        <v>19</v>
      </c>
      <c r="AJ143" t="s" s="2">
        <v>96</v>
      </c>
      <c r="AK143" t="s" s="2">
        <v>446</v>
      </c>
      <c r="AL143" t="s" s="2">
        <v>19</v>
      </c>
      <c r="AM143" t="s" s="2">
        <v>19</v>
      </c>
      <c r="AN143" t="s" s="2">
        <v>19</v>
      </c>
    </row>
    <row r="144" hidden="true">
      <c r="A144" t="s" s="2">
        <v>496</v>
      </c>
      <c r="B144" t="s" s="2">
        <v>373</v>
      </c>
      <c r="C144" t="s" s="2">
        <v>448</v>
      </c>
      <c r="D144" t="s" s="2">
        <v>19</v>
      </c>
      <c r="E144" s="2"/>
      <c r="F144" t="s" s="2">
        <v>84</v>
      </c>
      <c r="G144" t="s" s="2">
        <v>84</v>
      </c>
      <c r="H144" t="s" s="2">
        <v>19</v>
      </c>
      <c r="I144" t="s" s="2">
        <v>19</v>
      </c>
      <c r="J144" t="s" s="2">
        <v>19</v>
      </c>
      <c r="K144" t="s" s="2">
        <v>449</v>
      </c>
      <c r="L144" t="s" s="2">
        <v>131</v>
      </c>
      <c r="M144" t="s" s="2">
        <v>450</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497</v>
      </c>
      <c r="B145" t="s" s="2">
        <v>373</v>
      </c>
      <c r="C145" t="s" s="2">
        <v>452</v>
      </c>
      <c r="D145" t="s" s="2">
        <v>19</v>
      </c>
      <c r="E145" s="2"/>
      <c r="F145" t="s" s="2">
        <v>76</v>
      </c>
      <c r="G145" t="s" s="2">
        <v>77</v>
      </c>
      <c r="H145" t="s" s="2">
        <v>19</v>
      </c>
      <c r="I145" t="s" s="2">
        <v>19</v>
      </c>
      <c r="J145" t="s" s="2">
        <v>19</v>
      </c>
      <c r="K145" t="s" s="2">
        <v>453</v>
      </c>
      <c r="L145" t="s" s="2">
        <v>131</v>
      </c>
      <c r="M145" t="s" s="2">
        <v>454</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498</v>
      </c>
      <c r="B146" t="s" s="2">
        <v>375</v>
      </c>
      <c r="C146" s="2"/>
      <c r="D146" t="s" s="2">
        <v>19</v>
      </c>
      <c r="E146" s="2"/>
      <c r="F146" t="s" s="2">
        <v>84</v>
      </c>
      <c r="G146" t="s" s="2">
        <v>84</v>
      </c>
      <c r="H146" t="s" s="2">
        <v>19</v>
      </c>
      <c r="I146" t="s" s="2">
        <v>19</v>
      </c>
      <c r="J146" t="s" s="2">
        <v>19</v>
      </c>
      <c r="K146" t="s" s="2">
        <v>98</v>
      </c>
      <c r="L146" t="s" s="2">
        <v>172</v>
      </c>
      <c r="M146" t="s" s="2">
        <v>173</v>
      </c>
      <c r="N146" t="s" s="2">
        <v>174</v>
      </c>
      <c r="O146" s="2"/>
      <c r="P146" t="s" s="2">
        <v>19</v>
      </c>
      <c r="Q146" s="2"/>
      <c r="R146" t="s" s="2">
        <v>456</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175</v>
      </c>
      <c r="AG146" t="s" s="2">
        <v>84</v>
      </c>
      <c r="AH146" t="s" s="2">
        <v>84</v>
      </c>
      <c r="AI146" t="s" s="2">
        <v>19</v>
      </c>
      <c r="AJ146" t="s" s="2">
        <v>19</v>
      </c>
      <c r="AK146" t="s" s="2">
        <v>127</v>
      </c>
      <c r="AL146" t="s" s="2">
        <v>19</v>
      </c>
      <c r="AM146" t="s" s="2">
        <v>19</v>
      </c>
      <c r="AN146" t="s" s="2">
        <v>19</v>
      </c>
    </row>
    <row r="147" hidden="true">
      <c r="A147" t="s" s="2">
        <v>499</v>
      </c>
      <c r="B147" t="s" s="2">
        <v>378</v>
      </c>
      <c r="C147" s="2"/>
      <c r="D147" t="s" s="2">
        <v>19</v>
      </c>
      <c r="E147" s="2"/>
      <c r="F147" t="s" s="2">
        <v>76</v>
      </c>
      <c r="G147" t="s" s="2">
        <v>76</v>
      </c>
      <c r="H147" t="s" s="2">
        <v>19</v>
      </c>
      <c r="I147" t="s" s="2">
        <v>19</v>
      </c>
      <c r="J147" t="s" s="2">
        <v>19</v>
      </c>
      <c r="K147" t="s" s="2">
        <v>229</v>
      </c>
      <c r="L147" t="s" s="2">
        <v>230</v>
      </c>
      <c r="M147" t="s" s="2">
        <v>231</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181</v>
      </c>
      <c r="AG147" t="s" s="2">
        <v>76</v>
      </c>
      <c r="AH147" t="s" s="2">
        <v>84</v>
      </c>
      <c r="AI147" t="s" s="2">
        <v>19</v>
      </c>
      <c r="AJ147" t="s" s="2">
        <v>96</v>
      </c>
      <c r="AK147" t="s" s="2">
        <v>127</v>
      </c>
      <c r="AL147" t="s" s="2">
        <v>19</v>
      </c>
      <c r="AM147" t="s" s="2">
        <v>19</v>
      </c>
      <c r="AN147" t="s" s="2">
        <v>19</v>
      </c>
    </row>
    <row r="148">
      <c r="A148" t="s" s="2">
        <v>500</v>
      </c>
      <c r="B148" t="s" s="2">
        <v>364</v>
      </c>
      <c r="C148" t="s" s="2">
        <v>501</v>
      </c>
      <c r="D148" t="s" s="2">
        <v>19</v>
      </c>
      <c r="E148" s="2"/>
      <c r="F148" t="s" s="2">
        <v>84</v>
      </c>
      <c r="G148" t="s" s="2">
        <v>77</v>
      </c>
      <c r="H148" t="s" s="2">
        <v>85</v>
      </c>
      <c r="I148" t="s" s="2">
        <v>19</v>
      </c>
      <c r="J148" t="s" s="2">
        <v>19</v>
      </c>
      <c r="K148" t="s" s="2">
        <v>387</v>
      </c>
      <c r="L148" t="s" s="2">
        <v>131</v>
      </c>
      <c r="M148" t="s" s="2">
        <v>388</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502</v>
      </c>
      <c r="B149" t="s" s="2">
        <v>371</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503</v>
      </c>
      <c r="B150" t="s" s="2">
        <v>373</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504</v>
      </c>
      <c r="B151" t="s" s="2">
        <v>373</v>
      </c>
      <c r="C151" t="s" s="2">
        <v>392</v>
      </c>
      <c r="D151" t="s" s="2">
        <v>19</v>
      </c>
      <c r="E151" s="2"/>
      <c r="F151" t="s" s="2">
        <v>84</v>
      </c>
      <c r="G151" t="s" s="2">
        <v>84</v>
      </c>
      <c r="H151" t="s" s="2">
        <v>19</v>
      </c>
      <c r="I151" t="s" s="2">
        <v>19</v>
      </c>
      <c r="J151" t="s" s="2">
        <v>19</v>
      </c>
      <c r="K151" t="s" s="2">
        <v>393</v>
      </c>
      <c r="L151" t="s" s="2">
        <v>131</v>
      </c>
      <c r="M151" t="s" s="2">
        <v>394</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505</v>
      </c>
      <c r="B152" t="s" s="2">
        <v>396</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506</v>
      </c>
      <c r="B153" t="s" s="2">
        <v>398</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507</v>
      </c>
      <c r="B154" t="s" s="2">
        <v>400</v>
      </c>
      <c r="C154" s="2"/>
      <c r="D154" t="s" s="2">
        <v>19</v>
      </c>
      <c r="E154" s="2"/>
      <c r="F154" t="s" s="2">
        <v>84</v>
      </c>
      <c r="G154" t="s" s="2">
        <v>84</v>
      </c>
      <c r="H154" t="s" s="2">
        <v>19</v>
      </c>
      <c r="I154" t="s" s="2">
        <v>19</v>
      </c>
      <c r="J154" t="s" s="2">
        <v>19</v>
      </c>
      <c r="K154" t="s" s="2">
        <v>98</v>
      </c>
      <c r="L154" t="s" s="2">
        <v>172</v>
      </c>
      <c r="M154" t="s" s="2">
        <v>173</v>
      </c>
      <c r="N154" t="s" s="2">
        <v>174</v>
      </c>
      <c r="O154" s="2"/>
      <c r="P154" t="s" s="2">
        <v>19</v>
      </c>
      <c r="Q154" s="2"/>
      <c r="R154" t="s" s="2">
        <v>401</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175</v>
      </c>
      <c r="AG154" t="s" s="2">
        <v>84</v>
      </c>
      <c r="AH154" t="s" s="2">
        <v>84</v>
      </c>
      <c r="AI154" t="s" s="2">
        <v>19</v>
      </c>
      <c r="AJ154" t="s" s="2">
        <v>19</v>
      </c>
      <c r="AK154" t="s" s="2">
        <v>127</v>
      </c>
      <c r="AL154" t="s" s="2">
        <v>19</v>
      </c>
      <c r="AM154" t="s" s="2">
        <v>19</v>
      </c>
      <c r="AN154" t="s" s="2">
        <v>19</v>
      </c>
    </row>
    <row r="155">
      <c r="A155" t="s" s="2">
        <v>508</v>
      </c>
      <c r="B155" t="s" s="2">
        <v>403</v>
      </c>
      <c r="C155" s="2"/>
      <c r="D155" t="s" s="2">
        <v>19</v>
      </c>
      <c r="E155" s="2"/>
      <c r="F155" t="s" s="2">
        <v>84</v>
      </c>
      <c r="G155" t="s" s="2">
        <v>84</v>
      </c>
      <c r="H155" t="s" s="2">
        <v>85</v>
      </c>
      <c r="I155" t="s" s="2">
        <v>19</v>
      </c>
      <c r="J155" t="s" s="2">
        <v>19</v>
      </c>
      <c r="K155" t="s" s="2">
        <v>404</v>
      </c>
      <c r="L155" t="s" s="2">
        <v>230</v>
      </c>
      <c r="M155" t="s" s="2">
        <v>231</v>
      </c>
      <c r="N155" s="2"/>
      <c r="O155" s="2"/>
      <c r="P155" t="s" s="2">
        <v>19</v>
      </c>
      <c r="Q155" s="2"/>
      <c r="R155" t="s" s="2">
        <v>19</v>
      </c>
      <c r="S155" t="s" s="2">
        <v>509</v>
      </c>
      <c r="T155" t="s" s="2">
        <v>19</v>
      </c>
      <c r="U155" t="s" s="2">
        <v>19</v>
      </c>
      <c r="V155" t="s" s="2">
        <v>19</v>
      </c>
      <c r="W155" t="s" s="2">
        <v>19</v>
      </c>
      <c r="X155" t="s" s="2">
        <v>19</v>
      </c>
      <c r="Y155" t="s" s="2">
        <v>19</v>
      </c>
      <c r="Z155" t="s" s="2">
        <v>19</v>
      </c>
      <c r="AA155" t="s" s="2">
        <v>19</v>
      </c>
      <c r="AB155" t="s" s="2">
        <v>19</v>
      </c>
      <c r="AC155" t="s" s="2">
        <v>19</v>
      </c>
      <c r="AD155" t="s" s="2">
        <v>19</v>
      </c>
      <c r="AE155" t="s" s="2">
        <v>19</v>
      </c>
      <c r="AF155" t="s" s="2">
        <v>181</v>
      </c>
      <c r="AG155" t="s" s="2">
        <v>76</v>
      </c>
      <c r="AH155" t="s" s="2">
        <v>84</v>
      </c>
      <c r="AI155" t="s" s="2">
        <v>19</v>
      </c>
      <c r="AJ155" t="s" s="2">
        <v>96</v>
      </c>
      <c r="AK155" t="s" s="2">
        <v>127</v>
      </c>
      <c r="AL155" t="s" s="2">
        <v>19</v>
      </c>
      <c r="AM155" t="s" s="2">
        <v>19</v>
      </c>
      <c r="AN155" t="s" s="2">
        <v>19</v>
      </c>
    </row>
    <row r="156" hidden="true">
      <c r="A156" t="s" s="2">
        <v>510</v>
      </c>
      <c r="B156" t="s" s="2">
        <v>407</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511</v>
      </c>
      <c r="B157" t="s" s="2">
        <v>409</v>
      </c>
      <c r="C157" s="2"/>
      <c r="D157" t="s" s="2">
        <v>166</v>
      </c>
      <c r="E157" s="2"/>
      <c r="F157" t="s" s="2">
        <v>76</v>
      </c>
      <c r="G157" t="s" s="2">
        <v>77</v>
      </c>
      <c r="H157" t="s" s="2">
        <v>19</v>
      </c>
      <c r="I157" t="s" s="2">
        <v>19</v>
      </c>
      <c r="J157" t="s" s="2">
        <v>19</v>
      </c>
      <c r="K157" t="s" s="2">
        <v>130</v>
      </c>
      <c r="L157" t="s" s="2">
        <v>167</v>
      </c>
      <c r="M157" t="s" s="2">
        <v>168</v>
      </c>
      <c r="N157" t="s" s="2">
        <v>169</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512</v>
      </c>
      <c r="B158" t="s" s="2">
        <v>411</v>
      </c>
      <c r="C158" s="2"/>
      <c r="D158" t="s" s="2">
        <v>19</v>
      </c>
      <c r="E158" s="2"/>
      <c r="F158" t="s" s="2">
        <v>84</v>
      </c>
      <c r="G158" t="s" s="2">
        <v>84</v>
      </c>
      <c r="H158" t="s" s="2">
        <v>19</v>
      </c>
      <c r="I158" t="s" s="2">
        <v>19</v>
      </c>
      <c r="J158" t="s" s="2">
        <v>85</v>
      </c>
      <c r="K158" t="s" s="2">
        <v>98</v>
      </c>
      <c r="L158" t="s" s="2">
        <v>412</v>
      </c>
      <c r="M158" t="s" s="2">
        <v>413</v>
      </c>
      <c r="N158" t="s" s="2">
        <v>414</v>
      </c>
      <c r="O158" t="s" s="2">
        <v>415</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416</v>
      </c>
      <c r="AG158" t="s" s="2">
        <v>76</v>
      </c>
      <c r="AH158" t="s" s="2">
        <v>84</v>
      </c>
      <c r="AI158" t="s" s="2">
        <v>19</v>
      </c>
      <c r="AJ158" t="s" s="2">
        <v>96</v>
      </c>
      <c r="AK158" t="s" s="2">
        <v>417</v>
      </c>
      <c r="AL158" t="s" s="2">
        <v>19</v>
      </c>
      <c r="AM158" t="s" s="2">
        <v>19</v>
      </c>
      <c r="AN158" t="s" s="2">
        <v>19</v>
      </c>
    </row>
    <row r="159" hidden="true">
      <c r="A159" t="s" s="2">
        <v>513</v>
      </c>
      <c r="B159" t="s" s="2">
        <v>419</v>
      </c>
      <c r="C159" s="2"/>
      <c r="D159" t="s" s="2">
        <v>19</v>
      </c>
      <c r="E159" s="2"/>
      <c r="F159" t="s" s="2">
        <v>76</v>
      </c>
      <c r="G159" t="s" s="2">
        <v>84</v>
      </c>
      <c r="H159" t="s" s="2">
        <v>19</v>
      </c>
      <c r="I159" t="s" s="2">
        <v>19</v>
      </c>
      <c r="J159" t="s" s="2">
        <v>85</v>
      </c>
      <c r="K159" t="s" s="2">
        <v>148</v>
      </c>
      <c r="L159" t="s" s="2">
        <v>420</v>
      </c>
      <c r="M159" t="s" s="2">
        <v>421</v>
      </c>
      <c r="N159" t="s" s="2">
        <v>422</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423</v>
      </c>
      <c r="AG159" t="s" s="2">
        <v>76</v>
      </c>
      <c r="AH159" t="s" s="2">
        <v>84</v>
      </c>
      <c r="AI159" t="s" s="2">
        <v>19</v>
      </c>
      <c r="AJ159" t="s" s="2">
        <v>96</v>
      </c>
      <c r="AK159" t="s" s="2">
        <v>424</v>
      </c>
      <c r="AL159" t="s" s="2">
        <v>19</v>
      </c>
      <c r="AM159" t="s" s="2">
        <v>19</v>
      </c>
      <c r="AN159" t="s" s="2">
        <v>19</v>
      </c>
    </row>
    <row r="160" hidden="true">
      <c r="A160" t="s" s="2">
        <v>514</v>
      </c>
      <c r="B160" t="s" s="2">
        <v>426</v>
      </c>
      <c r="C160" s="2"/>
      <c r="D160" t="s" s="2">
        <v>19</v>
      </c>
      <c r="E160" s="2"/>
      <c r="F160" t="s" s="2">
        <v>84</v>
      </c>
      <c r="G160" t="s" s="2">
        <v>84</v>
      </c>
      <c r="H160" t="s" s="2">
        <v>19</v>
      </c>
      <c r="I160" t="s" s="2">
        <v>19</v>
      </c>
      <c r="J160" t="s" s="2">
        <v>85</v>
      </c>
      <c r="K160" t="s" s="2">
        <v>104</v>
      </c>
      <c r="L160" t="s" s="2">
        <v>427</v>
      </c>
      <c r="M160" t="s" s="2">
        <v>428</v>
      </c>
      <c r="N160" s="2"/>
      <c r="O160" t="s" s="2">
        <v>429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430</v>
      </c>
      <c r="AG160" t="s" s="2">
        <v>76</v>
      </c>
      <c r="AH160" t="s" s="2">
        <v>84</v>
      </c>
      <c r="AI160" t="s" s="2">
        <v>19</v>
      </c>
      <c r="AJ160" t="s" s="2">
        <v>96</v>
      </c>
      <c r="AK160" t="s" s="2">
        <v>431</v>
      </c>
      <c r="AL160" t="s" s="2">
        <v>19</v>
      </c>
      <c r="AM160" t="s" s="2">
        <v>19</v>
      </c>
      <c r="AN160" t="s" s="2">
        <v>19</v>
      </c>
    </row>
    <row r="161" hidden="true">
      <c r="A161" t="s" s="2">
        <v>515</v>
      </c>
      <c r="B161" t="s" s="2">
        <v>433</v>
      </c>
      <c r="C161" s="2"/>
      <c r="D161" t="s" s="2">
        <v>19</v>
      </c>
      <c r="E161" s="2"/>
      <c r="F161" t="s" s="2">
        <v>76</v>
      </c>
      <c r="G161" t="s" s="2">
        <v>84</v>
      </c>
      <c r="H161" t="s" s="2">
        <v>19</v>
      </c>
      <c r="I161" t="s" s="2">
        <v>19</v>
      </c>
      <c r="J161" t="s" s="2">
        <v>85</v>
      </c>
      <c r="K161" t="s" s="2">
        <v>148</v>
      </c>
      <c r="L161" t="s" s="2">
        <v>434</v>
      </c>
      <c r="M161" t="s" s="2">
        <v>435</v>
      </c>
      <c r="N161" s="2"/>
      <c r="O161" t="s" s="2">
        <v>436</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437</v>
      </c>
      <c r="AG161" t="s" s="2">
        <v>76</v>
      </c>
      <c r="AH161" t="s" s="2">
        <v>84</v>
      </c>
      <c r="AI161" t="s" s="2">
        <v>19</v>
      </c>
      <c r="AJ161" t="s" s="2">
        <v>96</v>
      </c>
      <c r="AK161" t="s" s="2">
        <v>438</v>
      </c>
      <c r="AL161" t="s" s="2">
        <v>19</v>
      </c>
      <c r="AM161" t="s" s="2">
        <v>19</v>
      </c>
      <c r="AN161" t="s" s="2">
        <v>19</v>
      </c>
    </row>
    <row r="162" hidden="true">
      <c r="A162" t="s" s="2">
        <v>516</v>
      </c>
      <c r="B162" t="s" s="2">
        <v>440</v>
      </c>
      <c r="C162" s="2"/>
      <c r="D162" t="s" s="2">
        <v>19</v>
      </c>
      <c r="E162" s="2"/>
      <c r="F162" t="s" s="2">
        <v>76</v>
      </c>
      <c r="G162" t="s" s="2">
        <v>84</v>
      </c>
      <c r="H162" t="s" s="2">
        <v>19</v>
      </c>
      <c r="I162" t="s" s="2">
        <v>19</v>
      </c>
      <c r="J162" t="s" s="2">
        <v>85</v>
      </c>
      <c r="K162" t="s" s="2">
        <v>293</v>
      </c>
      <c r="L162" t="s" s="2">
        <v>441</v>
      </c>
      <c r="M162" t="s" s="2">
        <v>442</v>
      </c>
      <c r="N162" t="s" s="2">
        <v>443</v>
      </c>
      <c r="O162" t="s" s="2">
        <v>444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445</v>
      </c>
      <c r="AG162" t="s" s="2">
        <v>76</v>
      </c>
      <c r="AH162" t="s" s="2">
        <v>84</v>
      </c>
      <c r="AI162" t="s" s="2">
        <v>19</v>
      </c>
      <c r="AJ162" t="s" s="2">
        <v>96</v>
      </c>
      <c r="AK162" t="s" s="2">
        <v>446</v>
      </c>
      <c r="AL162" t="s" s="2">
        <v>19</v>
      </c>
      <c r="AM162" t="s" s="2">
        <v>19</v>
      </c>
      <c r="AN162" t="s" s="2">
        <v>19</v>
      </c>
    </row>
    <row r="163" hidden="true">
      <c r="A163" t="s" s="2">
        <v>517</v>
      </c>
      <c r="B163" t="s" s="2">
        <v>373</v>
      </c>
      <c r="C163" t="s" s="2">
        <v>448</v>
      </c>
      <c r="D163" t="s" s="2">
        <v>19</v>
      </c>
      <c r="E163" s="2"/>
      <c r="F163" t="s" s="2">
        <v>84</v>
      </c>
      <c r="G163" t="s" s="2">
        <v>84</v>
      </c>
      <c r="H163" t="s" s="2">
        <v>19</v>
      </c>
      <c r="I163" t="s" s="2">
        <v>19</v>
      </c>
      <c r="J163" t="s" s="2">
        <v>19</v>
      </c>
      <c r="K163" t="s" s="2">
        <v>449</v>
      </c>
      <c r="L163" t="s" s="2">
        <v>131</v>
      </c>
      <c r="M163" t="s" s="2">
        <v>450</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518</v>
      </c>
      <c r="B164" t="s" s="2">
        <v>373</v>
      </c>
      <c r="C164" t="s" s="2">
        <v>452</v>
      </c>
      <c r="D164" t="s" s="2">
        <v>19</v>
      </c>
      <c r="E164" s="2"/>
      <c r="F164" t="s" s="2">
        <v>76</v>
      </c>
      <c r="G164" t="s" s="2">
        <v>77</v>
      </c>
      <c r="H164" t="s" s="2">
        <v>19</v>
      </c>
      <c r="I164" t="s" s="2">
        <v>19</v>
      </c>
      <c r="J164" t="s" s="2">
        <v>19</v>
      </c>
      <c r="K164" t="s" s="2">
        <v>453</v>
      </c>
      <c r="L164" t="s" s="2">
        <v>131</v>
      </c>
      <c r="M164" t="s" s="2">
        <v>454</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519</v>
      </c>
      <c r="B165" t="s" s="2">
        <v>375</v>
      </c>
      <c r="C165" s="2"/>
      <c r="D165" t="s" s="2">
        <v>19</v>
      </c>
      <c r="E165" s="2"/>
      <c r="F165" t="s" s="2">
        <v>84</v>
      </c>
      <c r="G165" t="s" s="2">
        <v>84</v>
      </c>
      <c r="H165" t="s" s="2">
        <v>19</v>
      </c>
      <c r="I165" t="s" s="2">
        <v>19</v>
      </c>
      <c r="J165" t="s" s="2">
        <v>19</v>
      </c>
      <c r="K165" t="s" s="2">
        <v>98</v>
      </c>
      <c r="L165" t="s" s="2">
        <v>172</v>
      </c>
      <c r="M165" t="s" s="2">
        <v>173</v>
      </c>
      <c r="N165" t="s" s="2">
        <v>174</v>
      </c>
      <c r="O165" s="2"/>
      <c r="P165" t="s" s="2">
        <v>19</v>
      </c>
      <c r="Q165" s="2"/>
      <c r="R165" t="s" s="2">
        <v>456</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175</v>
      </c>
      <c r="AG165" t="s" s="2">
        <v>84</v>
      </c>
      <c r="AH165" t="s" s="2">
        <v>84</v>
      </c>
      <c r="AI165" t="s" s="2">
        <v>19</v>
      </c>
      <c r="AJ165" t="s" s="2">
        <v>19</v>
      </c>
      <c r="AK165" t="s" s="2">
        <v>127</v>
      </c>
      <c r="AL165" t="s" s="2">
        <v>19</v>
      </c>
      <c r="AM165" t="s" s="2">
        <v>19</v>
      </c>
      <c r="AN165" t="s" s="2">
        <v>19</v>
      </c>
    </row>
    <row r="166" hidden="true">
      <c r="A166" t="s" s="2">
        <v>520</v>
      </c>
      <c r="B166" t="s" s="2">
        <v>378</v>
      </c>
      <c r="C166" s="2"/>
      <c r="D166" t="s" s="2">
        <v>19</v>
      </c>
      <c r="E166" s="2"/>
      <c r="F166" t="s" s="2">
        <v>76</v>
      </c>
      <c r="G166" t="s" s="2">
        <v>76</v>
      </c>
      <c r="H166" t="s" s="2">
        <v>19</v>
      </c>
      <c r="I166" t="s" s="2">
        <v>19</v>
      </c>
      <c r="J166" t="s" s="2">
        <v>19</v>
      </c>
      <c r="K166" t="s" s="2">
        <v>229</v>
      </c>
      <c r="L166" t="s" s="2">
        <v>230</v>
      </c>
      <c r="M166" t="s" s="2">
        <v>231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181</v>
      </c>
      <c r="AG166" t="s" s="2">
        <v>76</v>
      </c>
      <c r="AH166" t="s" s="2">
        <v>84</v>
      </c>
      <c r="AI166" t="s" s="2">
        <v>19</v>
      </c>
      <c r="AJ166" t="s" s="2">
        <v>96</v>
      </c>
      <c r="AK166" t="s" s="2">
        <v>127</v>
      </c>
      <c r="AL166" t="s" s="2">
        <v>19</v>
      </c>
      <c r="AM166" t="s" s="2">
        <v>19</v>
      </c>
      <c r="AN166" t="s" s="2">
        <v>19</v>
      </c>
    </row>
    <row r="167">
      <c r="A167" t="s" s="2">
        <v>521</v>
      </c>
      <c r="B167" t="s" s="2">
        <v>364</v>
      </c>
      <c r="C167" t="s" s="2">
        <v>522</v>
      </c>
      <c r="D167" t="s" s="2">
        <v>19</v>
      </c>
      <c r="E167" s="2"/>
      <c r="F167" t="s" s="2">
        <v>84</v>
      </c>
      <c r="G167" t="s" s="2">
        <v>77</v>
      </c>
      <c r="H167" t="s" s="2">
        <v>85</v>
      </c>
      <c r="I167" t="s" s="2">
        <v>19</v>
      </c>
      <c r="J167" t="s" s="2">
        <v>19</v>
      </c>
      <c r="K167" t="s" s="2">
        <v>387</v>
      </c>
      <c r="L167" t="s" s="2">
        <v>131</v>
      </c>
      <c r="M167" t="s" s="2">
        <v>388</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523</v>
      </c>
      <c r="B168" t="s" s="2">
        <v>371</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524</v>
      </c>
      <c r="B169" t="s" s="2">
        <v>373</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525</v>
      </c>
      <c r="B170" t="s" s="2">
        <v>373</v>
      </c>
      <c r="C170" t="s" s="2">
        <v>392</v>
      </c>
      <c r="D170" t="s" s="2">
        <v>19</v>
      </c>
      <c r="E170" s="2"/>
      <c r="F170" t="s" s="2">
        <v>84</v>
      </c>
      <c r="G170" t="s" s="2">
        <v>84</v>
      </c>
      <c r="H170" t="s" s="2">
        <v>19</v>
      </c>
      <c r="I170" t="s" s="2">
        <v>19</v>
      </c>
      <c r="J170" t="s" s="2">
        <v>19</v>
      </c>
      <c r="K170" t="s" s="2">
        <v>393</v>
      </c>
      <c r="L170" t="s" s="2">
        <v>131</v>
      </c>
      <c r="M170" t="s" s="2">
        <v>394</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526</v>
      </c>
      <c r="B171" t="s" s="2">
        <v>396</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527</v>
      </c>
      <c r="B172" t="s" s="2">
        <v>398</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528</v>
      </c>
      <c r="B173" t="s" s="2">
        <v>400</v>
      </c>
      <c r="C173" s="2"/>
      <c r="D173" t="s" s="2">
        <v>19</v>
      </c>
      <c r="E173" s="2"/>
      <c r="F173" t="s" s="2">
        <v>84</v>
      </c>
      <c r="G173" t="s" s="2">
        <v>84</v>
      </c>
      <c r="H173" t="s" s="2">
        <v>19</v>
      </c>
      <c r="I173" t="s" s="2">
        <v>19</v>
      </c>
      <c r="J173" t="s" s="2">
        <v>19</v>
      </c>
      <c r="K173" t="s" s="2">
        <v>98</v>
      </c>
      <c r="L173" t="s" s="2">
        <v>172</v>
      </c>
      <c r="M173" t="s" s="2">
        <v>173</v>
      </c>
      <c r="N173" t="s" s="2">
        <v>174</v>
      </c>
      <c r="O173" s="2"/>
      <c r="P173" t="s" s="2">
        <v>19</v>
      </c>
      <c r="Q173" s="2"/>
      <c r="R173" t="s" s="2">
        <v>401</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175</v>
      </c>
      <c r="AG173" t="s" s="2">
        <v>84</v>
      </c>
      <c r="AH173" t="s" s="2">
        <v>84</v>
      </c>
      <c r="AI173" t="s" s="2">
        <v>19</v>
      </c>
      <c r="AJ173" t="s" s="2">
        <v>19</v>
      </c>
      <c r="AK173" t="s" s="2">
        <v>127</v>
      </c>
      <c r="AL173" t="s" s="2">
        <v>19</v>
      </c>
      <c r="AM173" t="s" s="2">
        <v>19</v>
      </c>
      <c r="AN173" t="s" s="2">
        <v>19</v>
      </c>
    </row>
    <row r="174">
      <c r="A174" t="s" s="2">
        <v>529</v>
      </c>
      <c r="B174" t="s" s="2">
        <v>403</v>
      </c>
      <c r="C174" s="2"/>
      <c r="D174" t="s" s="2">
        <v>19</v>
      </c>
      <c r="E174" s="2"/>
      <c r="F174" t="s" s="2">
        <v>84</v>
      </c>
      <c r="G174" t="s" s="2">
        <v>84</v>
      </c>
      <c r="H174" t="s" s="2">
        <v>85</v>
      </c>
      <c r="I174" t="s" s="2">
        <v>19</v>
      </c>
      <c r="J174" t="s" s="2">
        <v>19</v>
      </c>
      <c r="K174" t="s" s="2">
        <v>404</v>
      </c>
      <c r="L174" t="s" s="2">
        <v>230</v>
      </c>
      <c r="M174" t="s" s="2">
        <v>231</v>
      </c>
      <c r="N174" s="2"/>
      <c r="O174" s="2"/>
      <c r="P174" t="s" s="2">
        <v>19</v>
      </c>
      <c r="Q174" s="2"/>
      <c r="R174" t="s" s="2">
        <v>19</v>
      </c>
      <c r="S174" t="s" s="2">
        <v>530</v>
      </c>
      <c r="T174" t="s" s="2">
        <v>19</v>
      </c>
      <c r="U174" t="s" s="2">
        <v>19</v>
      </c>
      <c r="V174" t="s" s="2">
        <v>19</v>
      </c>
      <c r="W174" t="s" s="2">
        <v>19</v>
      </c>
      <c r="X174" t="s" s="2">
        <v>19</v>
      </c>
      <c r="Y174" t="s" s="2">
        <v>19</v>
      </c>
      <c r="Z174" t="s" s="2">
        <v>19</v>
      </c>
      <c r="AA174" t="s" s="2">
        <v>19</v>
      </c>
      <c r="AB174" t="s" s="2">
        <v>19</v>
      </c>
      <c r="AC174" t="s" s="2">
        <v>19</v>
      </c>
      <c r="AD174" t="s" s="2">
        <v>19</v>
      </c>
      <c r="AE174" t="s" s="2">
        <v>19</v>
      </c>
      <c r="AF174" t="s" s="2">
        <v>181</v>
      </c>
      <c r="AG174" t="s" s="2">
        <v>76</v>
      </c>
      <c r="AH174" t="s" s="2">
        <v>84</v>
      </c>
      <c r="AI174" t="s" s="2">
        <v>19</v>
      </c>
      <c r="AJ174" t="s" s="2">
        <v>96</v>
      </c>
      <c r="AK174" t="s" s="2">
        <v>127</v>
      </c>
      <c r="AL174" t="s" s="2">
        <v>19</v>
      </c>
      <c r="AM174" t="s" s="2">
        <v>19</v>
      </c>
      <c r="AN174" t="s" s="2">
        <v>19</v>
      </c>
    </row>
    <row r="175" hidden="true">
      <c r="A175" t="s" s="2">
        <v>531</v>
      </c>
      <c r="B175" t="s" s="2">
        <v>407</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532</v>
      </c>
      <c r="B176" t="s" s="2">
        <v>409</v>
      </c>
      <c r="C176" s="2"/>
      <c r="D176" t="s" s="2">
        <v>166</v>
      </c>
      <c r="E176" s="2"/>
      <c r="F176" t="s" s="2">
        <v>76</v>
      </c>
      <c r="G176" t="s" s="2">
        <v>77</v>
      </c>
      <c r="H176" t="s" s="2">
        <v>19</v>
      </c>
      <c r="I176" t="s" s="2">
        <v>19</v>
      </c>
      <c r="J176" t="s" s="2">
        <v>19</v>
      </c>
      <c r="K176" t="s" s="2">
        <v>130</v>
      </c>
      <c r="L176" t="s" s="2">
        <v>167</v>
      </c>
      <c r="M176" t="s" s="2">
        <v>168</v>
      </c>
      <c r="N176" t="s" s="2">
        <v>169</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533</v>
      </c>
      <c r="B177" t="s" s="2">
        <v>411</v>
      </c>
      <c r="C177" s="2"/>
      <c r="D177" t="s" s="2">
        <v>19</v>
      </c>
      <c r="E177" s="2"/>
      <c r="F177" t="s" s="2">
        <v>84</v>
      </c>
      <c r="G177" t="s" s="2">
        <v>84</v>
      </c>
      <c r="H177" t="s" s="2">
        <v>19</v>
      </c>
      <c r="I177" t="s" s="2">
        <v>19</v>
      </c>
      <c r="J177" t="s" s="2">
        <v>85</v>
      </c>
      <c r="K177" t="s" s="2">
        <v>98</v>
      </c>
      <c r="L177" t="s" s="2">
        <v>412</v>
      </c>
      <c r="M177" t="s" s="2">
        <v>413</v>
      </c>
      <c r="N177" t="s" s="2">
        <v>414</v>
      </c>
      <c r="O177" t="s" s="2">
        <v>415</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416</v>
      </c>
      <c r="AG177" t="s" s="2">
        <v>76</v>
      </c>
      <c r="AH177" t="s" s="2">
        <v>84</v>
      </c>
      <c r="AI177" t="s" s="2">
        <v>19</v>
      </c>
      <c r="AJ177" t="s" s="2">
        <v>96</v>
      </c>
      <c r="AK177" t="s" s="2">
        <v>417</v>
      </c>
      <c r="AL177" t="s" s="2">
        <v>19</v>
      </c>
      <c r="AM177" t="s" s="2">
        <v>19</v>
      </c>
      <c r="AN177" t="s" s="2">
        <v>19</v>
      </c>
    </row>
    <row r="178" hidden="true">
      <c r="A178" t="s" s="2">
        <v>534</v>
      </c>
      <c r="B178" t="s" s="2">
        <v>419</v>
      </c>
      <c r="C178" s="2"/>
      <c r="D178" t="s" s="2">
        <v>19</v>
      </c>
      <c r="E178" s="2"/>
      <c r="F178" t="s" s="2">
        <v>76</v>
      </c>
      <c r="G178" t="s" s="2">
        <v>84</v>
      </c>
      <c r="H178" t="s" s="2">
        <v>19</v>
      </c>
      <c r="I178" t="s" s="2">
        <v>19</v>
      </c>
      <c r="J178" t="s" s="2">
        <v>85</v>
      </c>
      <c r="K178" t="s" s="2">
        <v>148</v>
      </c>
      <c r="L178" t="s" s="2">
        <v>420</v>
      </c>
      <c r="M178" t="s" s="2">
        <v>421</v>
      </c>
      <c r="N178" t="s" s="2">
        <v>422</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423</v>
      </c>
      <c r="AG178" t="s" s="2">
        <v>76</v>
      </c>
      <c r="AH178" t="s" s="2">
        <v>84</v>
      </c>
      <c r="AI178" t="s" s="2">
        <v>19</v>
      </c>
      <c r="AJ178" t="s" s="2">
        <v>96</v>
      </c>
      <c r="AK178" t="s" s="2">
        <v>424</v>
      </c>
      <c r="AL178" t="s" s="2">
        <v>19</v>
      </c>
      <c r="AM178" t="s" s="2">
        <v>19</v>
      </c>
      <c r="AN178" t="s" s="2">
        <v>19</v>
      </c>
    </row>
    <row r="179" hidden="true">
      <c r="A179" t="s" s="2">
        <v>535</v>
      </c>
      <c r="B179" t="s" s="2">
        <v>426</v>
      </c>
      <c r="C179" s="2"/>
      <c r="D179" t="s" s="2">
        <v>19</v>
      </c>
      <c r="E179" s="2"/>
      <c r="F179" t="s" s="2">
        <v>84</v>
      </c>
      <c r="G179" t="s" s="2">
        <v>84</v>
      </c>
      <c r="H179" t="s" s="2">
        <v>19</v>
      </c>
      <c r="I179" t="s" s="2">
        <v>19</v>
      </c>
      <c r="J179" t="s" s="2">
        <v>85</v>
      </c>
      <c r="K179" t="s" s="2">
        <v>104</v>
      </c>
      <c r="L179" t="s" s="2">
        <v>427</v>
      </c>
      <c r="M179" t="s" s="2">
        <v>428</v>
      </c>
      <c r="N179" s="2"/>
      <c r="O179" t="s" s="2">
        <v>429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430</v>
      </c>
      <c r="AG179" t="s" s="2">
        <v>76</v>
      </c>
      <c r="AH179" t="s" s="2">
        <v>84</v>
      </c>
      <c r="AI179" t="s" s="2">
        <v>19</v>
      </c>
      <c r="AJ179" t="s" s="2">
        <v>96</v>
      </c>
      <c r="AK179" t="s" s="2">
        <v>431</v>
      </c>
      <c r="AL179" t="s" s="2">
        <v>19</v>
      </c>
      <c r="AM179" t="s" s="2">
        <v>19</v>
      </c>
      <c r="AN179" t="s" s="2">
        <v>19</v>
      </c>
    </row>
    <row r="180" hidden="true">
      <c r="A180" t="s" s="2">
        <v>536</v>
      </c>
      <c r="B180" t="s" s="2">
        <v>433</v>
      </c>
      <c r="C180" s="2"/>
      <c r="D180" t="s" s="2">
        <v>19</v>
      </c>
      <c r="E180" s="2"/>
      <c r="F180" t="s" s="2">
        <v>76</v>
      </c>
      <c r="G180" t="s" s="2">
        <v>84</v>
      </c>
      <c r="H180" t="s" s="2">
        <v>19</v>
      </c>
      <c r="I180" t="s" s="2">
        <v>19</v>
      </c>
      <c r="J180" t="s" s="2">
        <v>85</v>
      </c>
      <c r="K180" t="s" s="2">
        <v>148</v>
      </c>
      <c r="L180" t="s" s="2">
        <v>434</v>
      </c>
      <c r="M180" t="s" s="2">
        <v>435</v>
      </c>
      <c r="N180" s="2"/>
      <c r="O180" t="s" s="2">
        <v>436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437</v>
      </c>
      <c r="AG180" t="s" s="2">
        <v>76</v>
      </c>
      <c r="AH180" t="s" s="2">
        <v>84</v>
      </c>
      <c r="AI180" t="s" s="2">
        <v>19</v>
      </c>
      <c r="AJ180" t="s" s="2">
        <v>96</v>
      </c>
      <c r="AK180" t="s" s="2">
        <v>438</v>
      </c>
      <c r="AL180" t="s" s="2">
        <v>19</v>
      </c>
      <c r="AM180" t="s" s="2">
        <v>19</v>
      </c>
      <c r="AN180" t="s" s="2">
        <v>19</v>
      </c>
    </row>
    <row r="181" hidden="true">
      <c r="A181" t="s" s="2">
        <v>537</v>
      </c>
      <c r="B181" t="s" s="2">
        <v>440</v>
      </c>
      <c r="C181" s="2"/>
      <c r="D181" t="s" s="2">
        <v>19</v>
      </c>
      <c r="E181" s="2"/>
      <c r="F181" t="s" s="2">
        <v>76</v>
      </c>
      <c r="G181" t="s" s="2">
        <v>84</v>
      </c>
      <c r="H181" t="s" s="2">
        <v>19</v>
      </c>
      <c r="I181" t="s" s="2">
        <v>19</v>
      </c>
      <c r="J181" t="s" s="2">
        <v>85</v>
      </c>
      <c r="K181" t="s" s="2">
        <v>293</v>
      </c>
      <c r="L181" t="s" s="2">
        <v>441</v>
      </c>
      <c r="M181" t="s" s="2">
        <v>442</v>
      </c>
      <c r="N181" t="s" s="2">
        <v>443</v>
      </c>
      <c r="O181" t="s" s="2">
        <v>444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445</v>
      </c>
      <c r="AG181" t="s" s="2">
        <v>76</v>
      </c>
      <c r="AH181" t="s" s="2">
        <v>84</v>
      </c>
      <c r="AI181" t="s" s="2">
        <v>19</v>
      </c>
      <c r="AJ181" t="s" s="2">
        <v>96</v>
      </c>
      <c r="AK181" t="s" s="2">
        <v>446</v>
      </c>
      <c r="AL181" t="s" s="2">
        <v>19</v>
      </c>
      <c r="AM181" t="s" s="2">
        <v>19</v>
      </c>
      <c r="AN181" t="s" s="2">
        <v>19</v>
      </c>
    </row>
    <row r="182" hidden="true">
      <c r="A182" t="s" s="2">
        <v>538</v>
      </c>
      <c r="B182" t="s" s="2">
        <v>373</v>
      </c>
      <c r="C182" t="s" s="2">
        <v>448</v>
      </c>
      <c r="D182" t="s" s="2">
        <v>19</v>
      </c>
      <c r="E182" s="2"/>
      <c r="F182" t="s" s="2">
        <v>84</v>
      </c>
      <c r="G182" t="s" s="2">
        <v>84</v>
      </c>
      <c r="H182" t="s" s="2">
        <v>19</v>
      </c>
      <c r="I182" t="s" s="2">
        <v>19</v>
      </c>
      <c r="J182" t="s" s="2">
        <v>19</v>
      </c>
      <c r="K182" t="s" s="2">
        <v>449</v>
      </c>
      <c r="L182" t="s" s="2">
        <v>131</v>
      </c>
      <c r="M182" t="s" s="2">
        <v>450</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539</v>
      </c>
      <c r="B183" t="s" s="2">
        <v>373</v>
      </c>
      <c r="C183" t="s" s="2">
        <v>452</v>
      </c>
      <c r="D183" t="s" s="2">
        <v>19</v>
      </c>
      <c r="E183" s="2"/>
      <c r="F183" t="s" s="2">
        <v>76</v>
      </c>
      <c r="G183" t="s" s="2">
        <v>77</v>
      </c>
      <c r="H183" t="s" s="2">
        <v>19</v>
      </c>
      <c r="I183" t="s" s="2">
        <v>19</v>
      </c>
      <c r="J183" t="s" s="2">
        <v>19</v>
      </c>
      <c r="K183" t="s" s="2">
        <v>453</v>
      </c>
      <c r="L183" t="s" s="2">
        <v>131</v>
      </c>
      <c r="M183" t="s" s="2">
        <v>454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540</v>
      </c>
      <c r="B184" t="s" s="2">
        <v>375</v>
      </c>
      <c r="C184" s="2"/>
      <c r="D184" t="s" s="2">
        <v>19</v>
      </c>
      <c r="E184" s="2"/>
      <c r="F184" t="s" s="2">
        <v>84</v>
      </c>
      <c r="G184" t="s" s="2">
        <v>84</v>
      </c>
      <c r="H184" t="s" s="2">
        <v>19</v>
      </c>
      <c r="I184" t="s" s="2">
        <v>19</v>
      </c>
      <c r="J184" t="s" s="2">
        <v>19</v>
      </c>
      <c r="K184" t="s" s="2">
        <v>98</v>
      </c>
      <c r="L184" t="s" s="2">
        <v>172</v>
      </c>
      <c r="M184" t="s" s="2">
        <v>173</v>
      </c>
      <c r="N184" t="s" s="2">
        <v>174</v>
      </c>
      <c r="O184" s="2"/>
      <c r="P184" t="s" s="2">
        <v>19</v>
      </c>
      <c r="Q184" s="2"/>
      <c r="R184" t="s" s="2">
        <v>456</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175</v>
      </c>
      <c r="AG184" t="s" s="2">
        <v>84</v>
      </c>
      <c r="AH184" t="s" s="2">
        <v>84</v>
      </c>
      <c r="AI184" t="s" s="2">
        <v>19</v>
      </c>
      <c r="AJ184" t="s" s="2">
        <v>19</v>
      </c>
      <c r="AK184" t="s" s="2">
        <v>127</v>
      </c>
      <c r="AL184" t="s" s="2">
        <v>19</v>
      </c>
      <c r="AM184" t="s" s="2">
        <v>19</v>
      </c>
      <c r="AN184" t="s" s="2">
        <v>19</v>
      </c>
    </row>
    <row r="185" hidden="true">
      <c r="A185" t="s" s="2">
        <v>541</v>
      </c>
      <c r="B185" t="s" s="2">
        <v>378</v>
      </c>
      <c r="C185" s="2"/>
      <c r="D185" t="s" s="2">
        <v>19</v>
      </c>
      <c r="E185" s="2"/>
      <c r="F185" t="s" s="2">
        <v>76</v>
      </c>
      <c r="G185" t="s" s="2">
        <v>76</v>
      </c>
      <c r="H185" t="s" s="2">
        <v>19</v>
      </c>
      <c r="I185" t="s" s="2">
        <v>19</v>
      </c>
      <c r="J185" t="s" s="2">
        <v>19</v>
      </c>
      <c r="K185" t="s" s="2">
        <v>229</v>
      </c>
      <c r="L185" t="s" s="2">
        <v>230</v>
      </c>
      <c r="M185" t="s" s="2">
        <v>231</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181</v>
      </c>
      <c r="AG185" t="s" s="2">
        <v>76</v>
      </c>
      <c r="AH185" t="s" s="2">
        <v>84</v>
      </c>
      <c r="AI185" t="s" s="2">
        <v>19</v>
      </c>
      <c r="AJ185" t="s" s="2">
        <v>96</v>
      </c>
      <c r="AK185" t="s" s="2">
        <v>127</v>
      </c>
      <c r="AL185" t="s" s="2">
        <v>19</v>
      </c>
      <c r="AM185" t="s" s="2">
        <v>19</v>
      </c>
      <c r="AN185" t="s" s="2">
        <v>19</v>
      </c>
    </row>
    <row r="186">
      <c r="A186" t="s" s="2">
        <v>542</v>
      </c>
      <c r="B186" t="s" s="2">
        <v>364</v>
      </c>
      <c r="C186" t="s" s="2">
        <v>543</v>
      </c>
      <c r="D186" t="s" s="2">
        <v>19</v>
      </c>
      <c r="E186" s="2"/>
      <c r="F186" t="s" s="2">
        <v>84</v>
      </c>
      <c r="G186" t="s" s="2">
        <v>77</v>
      </c>
      <c r="H186" t="s" s="2">
        <v>85</v>
      </c>
      <c r="I186" t="s" s="2">
        <v>19</v>
      </c>
      <c r="J186" t="s" s="2">
        <v>19</v>
      </c>
      <c r="K186" t="s" s="2">
        <v>387</v>
      </c>
      <c r="L186" t="s" s="2">
        <v>131</v>
      </c>
      <c r="M186" t="s" s="2">
        <v>388</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544</v>
      </c>
      <c r="B187" t="s" s="2">
        <v>371</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545</v>
      </c>
      <c r="B188" t="s" s="2">
        <v>373</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546</v>
      </c>
      <c r="B189" t="s" s="2">
        <v>373</v>
      </c>
      <c r="C189" t="s" s="2">
        <v>392</v>
      </c>
      <c r="D189" t="s" s="2">
        <v>19</v>
      </c>
      <c r="E189" s="2"/>
      <c r="F189" t="s" s="2">
        <v>84</v>
      </c>
      <c r="G189" t="s" s="2">
        <v>84</v>
      </c>
      <c r="H189" t="s" s="2">
        <v>19</v>
      </c>
      <c r="I189" t="s" s="2">
        <v>19</v>
      </c>
      <c r="J189" t="s" s="2">
        <v>19</v>
      </c>
      <c r="K189" t="s" s="2">
        <v>393</v>
      </c>
      <c r="L189" t="s" s="2">
        <v>131</v>
      </c>
      <c r="M189" t="s" s="2">
        <v>394</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547</v>
      </c>
      <c r="B190" t="s" s="2">
        <v>396</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548</v>
      </c>
      <c r="B191" t="s" s="2">
        <v>398</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549</v>
      </c>
      <c r="B192" t="s" s="2">
        <v>400</v>
      </c>
      <c r="C192" s="2"/>
      <c r="D192" t="s" s="2">
        <v>19</v>
      </c>
      <c r="E192" s="2"/>
      <c r="F192" t="s" s="2">
        <v>84</v>
      </c>
      <c r="G192" t="s" s="2">
        <v>84</v>
      </c>
      <c r="H192" t="s" s="2">
        <v>19</v>
      </c>
      <c r="I192" t="s" s="2">
        <v>19</v>
      </c>
      <c r="J192" t="s" s="2">
        <v>19</v>
      </c>
      <c r="K192" t="s" s="2">
        <v>98</v>
      </c>
      <c r="L192" t="s" s="2">
        <v>172</v>
      </c>
      <c r="M192" t="s" s="2">
        <v>173</v>
      </c>
      <c r="N192" t="s" s="2">
        <v>174</v>
      </c>
      <c r="O192" s="2"/>
      <c r="P192" t="s" s="2">
        <v>19</v>
      </c>
      <c r="Q192" s="2"/>
      <c r="R192" t="s" s="2">
        <v>401</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175</v>
      </c>
      <c r="AG192" t="s" s="2">
        <v>84</v>
      </c>
      <c r="AH192" t="s" s="2">
        <v>84</v>
      </c>
      <c r="AI192" t="s" s="2">
        <v>19</v>
      </c>
      <c r="AJ192" t="s" s="2">
        <v>19</v>
      </c>
      <c r="AK192" t="s" s="2">
        <v>127</v>
      </c>
      <c r="AL192" t="s" s="2">
        <v>19</v>
      </c>
      <c r="AM192" t="s" s="2">
        <v>19</v>
      </c>
      <c r="AN192" t="s" s="2">
        <v>19</v>
      </c>
    </row>
    <row r="193">
      <c r="A193" t="s" s="2">
        <v>550</v>
      </c>
      <c r="B193" t="s" s="2">
        <v>403</v>
      </c>
      <c r="C193" s="2"/>
      <c r="D193" t="s" s="2">
        <v>19</v>
      </c>
      <c r="E193" s="2"/>
      <c r="F193" t="s" s="2">
        <v>84</v>
      </c>
      <c r="G193" t="s" s="2">
        <v>84</v>
      </c>
      <c r="H193" t="s" s="2">
        <v>85</v>
      </c>
      <c r="I193" t="s" s="2">
        <v>19</v>
      </c>
      <c r="J193" t="s" s="2">
        <v>19</v>
      </c>
      <c r="K193" t="s" s="2">
        <v>404</v>
      </c>
      <c r="L193" t="s" s="2">
        <v>230</v>
      </c>
      <c r="M193" t="s" s="2">
        <v>231</v>
      </c>
      <c r="N193" s="2"/>
      <c r="O193" s="2"/>
      <c r="P193" t="s" s="2">
        <v>19</v>
      </c>
      <c r="Q193" s="2"/>
      <c r="R193" t="s" s="2">
        <v>19</v>
      </c>
      <c r="S193" t="s" s="2">
        <v>551</v>
      </c>
      <c r="T193" t="s" s="2">
        <v>19</v>
      </c>
      <c r="U193" t="s" s="2">
        <v>19</v>
      </c>
      <c r="V193" t="s" s="2">
        <v>19</v>
      </c>
      <c r="W193" t="s" s="2">
        <v>19</v>
      </c>
      <c r="X193" t="s" s="2">
        <v>19</v>
      </c>
      <c r="Y193" t="s" s="2">
        <v>19</v>
      </c>
      <c r="Z193" t="s" s="2">
        <v>19</v>
      </c>
      <c r="AA193" t="s" s="2">
        <v>19</v>
      </c>
      <c r="AB193" t="s" s="2">
        <v>19</v>
      </c>
      <c r="AC193" t="s" s="2">
        <v>19</v>
      </c>
      <c r="AD193" t="s" s="2">
        <v>19</v>
      </c>
      <c r="AE193" t="s" s="2">
        <v>19</v>
      </c>
      <c r="AF193" t="s" s="2">
        <v>181</v>
      </c>
      <c r="AG193" t="s" s="2">
        <v>76</v>
      </c>
      <c r="AH193" t="s" s="2">
        <v>84</v>
      </c>
      <c r="AI193" t="s" s="2">
        <v>19</v>
      </c>
      <c r="AJ193" t="s" s="2">
        <v>96</v>
      </c>
      <c r="AK193" t="s" s="2">
        <v>127</v>
      </c>
      <c r="AL193" t="s" s="2">
        <v>19</v>
      </c>
      <c r="AM193" t="s" s="2">
        <v>19</v>
      </c>
      <c r="AN193" t="s" s="2">
        <v>19</v>
      </c>
    </row>
    <row r="194" hidden="true">
      <c r="A194" t="s" s="2">
        <v>552</v>
      </c>
      <c r="B194" t="s" s="2">
        <v>407</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553</v>
      </c>
      <c r="B195" t="s" s="2">
        <v>409</v>
      </c>
      <c r="C195" s="2"/>
      <c r="D195" t="s" s="2">
        <v>166</v>
      </c>
      <c r="E195" s="2"/>
      <c r="F195" t="s" s="2">
        <v>76</v>
      </c>
      <c r="G195" t="s" s="2">
        <v>77</v>
      </c>
      <c r="H195" t="s" s="2">
        <v>19</v>
      </c>
      <c r="I195" t="s" s="2">
        <v>19</v>
      </c>
      <c r="J195" t="s" s="2">
        <v>19</v>
      </c>
      <c r="K195" t="s" s="2">
        <v>130</v>
      </c>
      <c r="L195" t="s" s="2">
        <v>167</v>
      </c>
      <c r="M195" t="s" s="2">
        <v>168</v>
      </c>
      <c r="N195" t="s" s="2">
        <v>169</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554</v>
      </c>
      <c r="B196" t="s" s="2">
        <v>411</v>
      </c>
      <c r="C196" s="2"/>
      <c r="D196" t="s" s="2">
        <v>19</v>
      </c>
      <c r="E196" s="2"/>
      <c r="F196" t="s" s="2">
        <v>84</v>
      </c>
      <c r="G196" t="s" s="2">
        <v>84</v>
      </c>
      <c r="H196" t="s" s="2">
        <v>19</v>
      </c>
      <c r="I196" t="s" s="2">
        <v>19</v>
      </c>
      <c r="J196" t="s" s="2">
        <v>85</v>
      </c>
      <c r="K196" t="s" s="2">
        <v>98</v>
      </c>
      <c r="L196" t="s" s="2">
        <v>412</v>
      </c>
      <c r="M196" t="s" s="2">
        <v>413</v>
      </c>
      <c r="N196" t="s" s="2">
        <v>414</v>
      </c>
      <c r="O196" t="s" s="2">
        <v>415</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416</v>
      </c>
      <c r="AG196" t="s" s="2">
        <v>76</v>
      </c>
      <c r="AH196" t="s" s="2">
        <v>84</v>
      </c>
      <c r="AI196" t="s" s="2">
        <v>19</v>
      </c>
      <c r="AJ196" t="s" s="2">
        <v>96</v>
      </c>
      <c r="AK196" t="s" s="2">
        <v>417</v>
      </c>
      <c r="AL196" t="s" s="2">
        <v>19</v>
      </c>
      <c r="AM196" t="s" s="2">
        <v>19</v>
      </c>
      <c r="AN196" t="s" s="2">
        <v>19</v>
      </c>
    </row>
    <row r="197" hidden="true">
      <c r="A197" t="s" s="2">
        <v>555</v>
      </c>
      <c r="B197" t="s" s="2">
        <v>419</v>
      </c>
      <c r="C197" s="2"/>
      <c r="D197" t="s" s="2">
        <v>19</v>
      </c>
      <c r="E197" s="2"/>
      <c r="F197" t="s" s="2">
        <v>76</v>
      </c>
      <c r="G197" t="s" s="2">
        <v>84</v>
      </c>
      <c r="H197" t="s" s="2">
        <v>19</v>
      </c>
      <c r="I197" t="s" s="2">
        <v>19</v>
      </c>
      <c r="J197" t="s" s="2">
        <v>85</v>
      </c>
      <c r="K197" t="s" s="2">
        <v>148</v>
      </c>
      <c r="L197" t="s" s="2">
        <v>420</v>
      </c>
      <c r="M197" t="s" s="2">
        <v>421</v>
      </c>
      <c r="N197" t="s" s="2">
        <v>422</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423</v>
      </c>
      <c r="AG197" t="s" s="2">
        <v>76</v>
      </c>
      <c r="AH197" t="s" s="2">
        <v>84</v>
      </c>
      <c r="AI197" t="s" s="2">
        <v>19</v>
      </c>
      <c r="AJ197" t="s" s="2">
        <v>96</v>
      </c>
      <c r="AK197" t="s" s="2">
        <v>424</v>
      </c>
      <c r="AL197" t="s" s="2">
        <v>19</v>
      </c>
      <c r="AM197" t="s" s="2">
        <v>19</v>
      </c>
      <c r="AN197" t="s" s="2">
        <v>19</v>
      </c>
    </row>
    <row r="198" hidden="true">
      <c r="A198" t="s" s="2">
        <v>556</v>
      </c>
      <c r="B198" t="s" s="2">
        <v>426</v>
      </c>
      <c r="C198" s="2"/>
      <c r="D198" t="s" s="2">
        <v>19</v>
      </c>
      <c r="E198" s="2"/>
      <c r="F198" t="s" s="2">
        <v>84</v>
      </c>
      <c r="G198" t="s" s="2">
        <v>84</v>
      </c>
      <c r="H198" t="s" s="2">
        <v>19</v>
      </c>
      <c r="I198" t="s" s="2">
        <v>19</v>
      </c>
      <c r="J198" t="s" s="2">
        <v>85</v>
      </c>
      <c r="K198" t="s" s="2">
        <v>104</v>
      </c>
      <c r="L198" t="s" s="2">
        <v>427</v>
      </c>
      <c r="M198" t="s" s="2">
        <v>428</v>
      </c>
      <c r="N198" s="2"/>
      <c r="O198" t="s" s="2">
        <v>429</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430</v>
      </c>
      <c r="AG198" t="s" s="2">
        <v>76</v>
      </c>
      <c r="AH198" t="s" s="2">
        <v>84</v>
      </c>
      <c r="AI198" t="s" s="2">
        <v>19</v>
      </c>
      <c r="AJ198" t="s" s="2">
        <v>96</v>
      </c>
      <c r="AK198" t="s" s="2">
        <v>431</v>
      </c>
      <c r="AL198" t="s" s="2">
        <v>19</v>
      </c>
      <c r="AM198" t="s" s="2">
        <v>19</v>
      </c>
      <c r="AN198" t="s" s="2">
        <v>19</v>
      </c>
    </row>
    <row r="199" hidden="true">
      <c r="A199" t="s" s="2">
        <v>557</v>
      </c>
      <c r="B199" t="s" s="2">
        <v>433</v>
      </c>
      <c r="C199" s="2"/>
      <c r="D199" t="s" s="2">
        <v>19</v>
      </c>
      <c r="E199" s="2"/>
      <c r="F199" t="s" s="2">
        <v>76</v>
      </c>
      <c r="G199" t="s" s="2">
        <v>84</v>
      </c>
      <c r="H199" t="s" s="2">
        <v>19</v>
      </c>
      <c r="I199" t="s" s="2">
        <v>19</v>
      </c>
      <c r="J199" t="s" s="2">
        <v>85</v>
      </c>
      <c r="K199" t="s" s="2">
        <v>148</v>
      </c>
      <c r="L199" t="s" s="2">
        <v>434</v>
      </c>
      <c r="M199" t="s" s="2">
        <v>435</v>
      </c>
      <c r="N199" s="2"/>
      <c r="O199" t="s" s="2">
        <v>436</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437</v>
      </c>
      <c r="AG199" t="s" s="2">
        <v>76</v>
      </c>
      <c r="AH199" t="s" s="2">
        <v>84</v>
      </c>
      <c r="AI199" t="s" s="2">
        <v>19</v>
      </c>
      <c r="AJ199" t="s" s="2">
        <v>96</v>
      </c>
      <c r="AK199" t="s" s="2">
        <v>438</v>
      </c>
      <c r="AL199" t="s" s="2">
        <v>19</v>
      </c>
      <c r="AM199" t="s" s="2">
        <v>19</v>
      </c>
      <c r="AN199" t="s" s="2">
        <v>19</v>
      </c>
    </row>
    <row r="200" hidden="true">
      <c r="A200" t="s" s="2">
        <v>558</v>
      </c>
      <c r="B200" t="s" s="2">
        <v>440</v>
      </c>
      <c r="C200" s="2"/>
      <c r="D200" t="s" s="2">
        <v>19</v>
      </c>
      <c r="E200" s="2"/>
      <c r="F200" t="s" s="2">
        <v>76</v>
      </c>
      <c r="G200" t="s" s="2">
        <v>84</v>
      </c>
      <c r="H200" t="s" s="2">
        <v>19</v>
      </c>
      <c r="I200" t="s" s="2">
        <v>19</v>
      </c>
      <c r="J200" t="s" s="2">
        <v>85</v>
      </c>
      <c r="K200" t="s" s="2">
        <v>293</v>
      </c>
      <c r="L200" t="s" s="2">
        <v>441</v>
      </c>
      <c r="M200" t="s" s="2">
        <v>442</v>
      </c>
      <c r="N200" t="s" s="2">
        <v>443</v>
      </c>
      <c r="O200" t="s" s="2">
        <v>444</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445</v>
      </c>
      <c r="AG200" t="s" s="2">
        <v>76</v>
      </c>
      <c r="AH200" t="s" s="2">
        <v>84</v>
      </c>
      <c r="AI200" t="s" s="2">
        <v>19</v>
      </c>
      <c r="AJ200" t="s" s="2">
        <v>96</v>
      </c>
      <c r="AK200" t="s" s="2">
        <v>446</v>
      </c>
      <c r="AL200" t="s" s="2">
        <v>19</v>
      </c>
      <c r="AM200" t="s" s="2">
        <v>19</v>
      </c>
      <c r="AN200" t="s" s="2">
        <v>19</v>
      </c>
    </row>
    <row r="201" hidden="true">
      <c r="A201" t="s" s="2">
        <v>559</v>
      </c>
      <c r="B201" t="s" s="2">
        <v>373</v>
      </c>
      <c r="C201" t="s" s="2">
        <v>448</v>
      </c>
      <c r="D201" t="s" s="2">
        <v>19</v>
      </c>
      <c r="E201" s="2"/>
      <c r="F201" t="s" s="2">
        <v>84</v>
      </c>
      <c r="G201" t="s" s="2">
        <v>84</v>
      </c>
      <c r="H201" t="s" s="2">
        <v>19</v>
      </c>
      <c r="I201" t="s" s="2">
        <v>19</v>
      </c>
      <c r="J201" t="s" s="2">
        <v>19</v>
      </c>
      <c r="K201" t="s" s="2">
        <v>449</v>
      </c>
      <c r="L201" t="s" s="2">
        <v>131</v>
      </c>
      <c r="M201" t="s" s="2">
        <v>450</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560</v>
      </c>
      <c r="B202" t="s" s="2">
        <v>373</v>
      </c>
      <c r="C202" t="s" s="2">
        <v>452</v>
      </c>
      <c r="D202" t="s" s="2">
        <v>19</v>
      </c>
      <c r="E202" s="2"/>
      <c r="F202" t="s" s="2">
        <v>76</v>
      </c>
      <c r="G202" t="s" s="2">
        <v>77</v>
      </c>
      <c r="H202" t="s" s="2">
        <v>19</v>
      </c>
      <c r="I202" t="s" s="2">
        <v>19</v>
      </c>
      <c r="J202" t="s" s="2">
        <v>19</v>
      </c>
      <c r="K202" t="s" s="2">
        <v>453</v>
      </c>
      <c r="L202" t="s" s="2">
        <v>131</v>
      </c>
      <c r="M202" t="s" s="2">
        <v>454</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561</v>
      </c>
      <c r="B203" t="s" s="2">
        <v>375</v>
      </c>
      <c r="C203" s="2"/>
      <c r="D203" t="s" s="2">
        <v>19</v>
      </c>
      <c r="E203" s="2"/>
      <c r="F203" t="s" s="2">
        <v>84</v>
      </c>
      <c r="G203" t="s" s="2">
        <v>84</v>
      </c>
      <c r="H203" t="s" s="2">
        <v>19</v>
      </c>
      <c r="I203" t="s" s="2">
        <v>19</v>
      </c>
      <c r="J203" t="s" s="2">
        <v>19</v>
      </c>
      <c r="K203" t="s" s="2">
        <v>98</v>
      </c>
      <c r="L203" t="s" s="2">
        <v>172</v>
      </c>
      <c r="M203" t="s" s="2">
        <v>173</v>
      </c>
      <c r="N203" t="s" s="2">
        <v>174</v>
      </c>
      <c r="O203" s="2"/>
      <c r="P203" t="s" s="2">
        <v>19</v>
      </c>
      <c r="Q203" s="2"/>
      <c r="R203" t="s" s="2">
        <v>456</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175</v>
      </c>
      <c r="AG203" t="s" s="2">
        <v>84</v>
      </c>
      <c r="AH203" t="s" s="2">
        <v>84</v>
      </c>
      <c r="AI203" t="s" s="2">
        <v>19</v>
      </c>
      <c r="AJ203" t="s" s="2">
        <v>19</v>
      </c>
      <c r="AK203" t="s" s="2">
        <v>127</v>
      </c>
      <c r="AL203" t="s" s="2">
        <v>19</v>
      </c>
      <c r="AM203" t="s" s="2">
        <v>19</v>
      </c>
      <c r="AN203" t="s" s="2">
        <v>19</v>
      </c>
    </row>
    <row r="204" hidden="true">
      <c r="A204" t="s" s="2">
        <v>562</v>
      </c>
      <c r="B204" t="s" s="2">
        <v>378</v>
      </c>
      <c r="C204" s="2"/>
      <c r="D204" t="s" s="2">
        <v>19</v>
      </c>
      <c r="E204" s="2"/>
      <c r="F204" t="s" s="2">
        <v>76</v>
      </c>
      <c r="G204" t="s" s="2">
        <v>76</v>
      </c>
      <c r="H204" t="s" s="2">
        <v>19</v>
      </c>
      <c r="I204" t="s" s="2">
        <v>19</v>
      </c>
      <c r="J204" t="s" s="2">
        <v>19</v>
      </c>
      <c r="K204" t="s" s="2">
        <v>229</v>
      </c>
      <c r="L204" t="s" s="2">
        <v>230</v>
      </c>
      <c r="M204" t="s" s="2">
        <v>231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181</v>
      </c>
      <c r="AG204" t="s" s="2">
        <v>76</v>
      </c>
      <c r="AH204" t="s" s="2">
        <v>84</v>
      </c>
      <c r="AI204" t="s" s="2">
        <v>19</v>
      </c>
      <c r="AJ204" t="s" s="2">
        <v>96</v>
      </c>
      <c r="AK204" t="s" s="2">
        <v>127</v>
      </c>
      <c r="AL204" t="s" s="2">
        <v>19</v>
      </c>
      <c r="AM204" t="s" s="2">
        <v>19</v>
      </c>
      <c r="AN204" t="s" s="2">
        <v>19</v>
      </c>
    </row>
    <row r="205">
      <c r="A205" t="s" s="2">
        <v>563</v>
      </c>
      <c r="B205" t="s" s="2">
        <v>364</v>
      </c>
      <c r="C205" t="s" s="2">
        <v>564</v>
      </c>
      <c r="D205" t="s" s="2">
        <v>19</v>
      </c>
      <c r="E205" s="2"/>
      <c r="F205" t="s" s="2">
        <v>84</v>
      </c>
      <c r="G205" t="s" s="2">
        <v>84</v>
      </c>
      <c r="H205" t="s" s="2">
        <v>85</v>
      </c>
      <c r="I205" t="s" s="2">
        <v>19</v>
      </c>
      <c r="J205" t="s" s="2">
        <v>19</v>
      </c>
      <c r="K205" t="s" s="2">
        <v>387</v>
      </c>
      <c r="L205" t="s" s="2">
        <v>131</v>
      </c>
      <c r="M205" t="s" s="2">
        <v>388</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565</v>
      </c>
      <c r="B206" t="s" s="2">
        <v>371</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566</v>
      </c>
      <c r="B207" t="s" s="2">
        <v>373</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567</v>
      </c>
      <c r="B208" t="s" s="2">
        <v>373</v>
      </c>
      <c r="C208" t="s" s="2">
        <v>392</v>
      </c>
      <c r="D208" t="s" s="2">
        <v>19</v>
      </c>
      <c r="E208" s="2"/>
      <c r="F208" t="s" s="2">
        <v>84</v>
      </c>
      <c r="G208" t="s" s="2">
        <v>84</v>
      </c>
      <c r="H208" t="s" s="2">
        <v>19</v>
      </c>
      <c r="I208" t="s" s="2">
        <v>19</v>
      </c>
      <c r="J208" t="s" s="2">
        <v>19</v>
      </c>
      <c r="K208" t="s" s="2">
        <v>393</v>
      </c>
      <c r="L208" t="s" s="2">
        <v>131</v>
      </c>
      <c r="M208" t="s" s="2">
        <v>394</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568</v>
      </c>
      <c r="B209" t="s" s="2">
        <v>396</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569</v>
      </c>
      <c r="B210" t="s" s="2">
        <v>398</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570</v>
      </c>
      <c r="B211" t="s" s="2">
        <v>400</v>
      </c>
      <c r="C211" s="2"/>
      <c r="D211" t="s" s="2">
        <v>19</v>
      </c>
      <c r="E211" s="2"/>
      <c r="F211" t="s" s="2">
        <v>84</v>
      </c>
      <c r="G211" t="s" s="2">
        <v>84</v>
      </c>
      <c r="H211" t="s" s="2">
        <v>19</v>
      </c>
      <c r="I211" t="s" s="2">
        <v>19</v>
      </c>
      <c r="J211" t="s" s="2">
        <v>19</v>
      </c>
      <c r="K211" t="s" s="2">
        <v>98</v>
      </c>
      <c r="L211" t="s" s="2">
        <v>172</v>
      </c>
      <c r="M211" t="s" s="2">
        <v>173</v>
      </c>
      <c r="N211" t="s" s="2">
        <v>174</v>
      </c>
      <c r="O211" s="2"/>
      <c r="P211" t="s" s="2">
        <v>19</v>
      </c>
      <c r="Q211" s="2"/>
      <c r="R211" t="s" s="2">
        <v>401</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175</v>
      </c>
      <c r="AG211" t="s" s="2">
        <v>84</v>
      </c>
      <c r="AH211" t="s" s="2">
        <v>84</v>
      </c>
      <c r="AI211" t="s" s="2">
        <v>19</v>
      </c>
      <c r="AJ211" t="s" s="2">
        <v>19</v>
      </c>
      <c r="AK211" t="s" s="2">
        <v>127</v>
      </c>
      <c r="AL211" t="s" s="2">
        <v>19</v>
      </c>
      <c r="AM211" t="s" s="2">
        <v>19</v>
      </c>
      <c r="AN211" t="s" s="2">
        <v>19</v>
      </c>
    </row>
    <row r="212">
      <c r="A212" t="s" s="2">
        <v>571</v>
      </c>
      <c r="B212" t="s" s="2">
        <v>403</v>
      </c>
      <c r="C212" s="2"/>
      <c r="D212" t="s" s="2">
        <v>19</v>
      </c>
      <c r="E212" s="2"/>
      <c r="F212" t="s" s="2">
        <v>84</v>
      </c>
      <c r="G212" t="s" s="2">
        <v>84</v>
      </c>
      <c r="H212" t="s" s="2">
        <v>85</v>
      </c>
      <c r="I212" t="s" s="2">
        <v>19</v>
      </c>
      <c r="J212" t="s" s="2">
        <v>19</v>
      </c>
      <c r="K212" t="s" s="2">
        <v>404</v>
      </c>
      <c r="L212" t="s" s="2">
        <v>230</v>
      </c>
      <c r="M212" t="s" s="2">
        <v>231</v>
      </c>
      <c r="N212" s="2"/>
      <c r="O212" s="2"/>
      <c r="P212" t="s" s="2">
        <v>19</v>
      </c>
      <c r="Q212" s="2"/>
      <c r="R212" t="s" s="2">
        <v>19</v>
      </c>
      <c r="S212" t="s" s="2">
        <v>572</v>
      </c>
      <c r="T212" t="s" s="2">
        <v>19</v>
      </c>
      <c r="U212" t="s" s="2">
        <v>19</v>
      </c>
      <c r="V212" t="s" s="2">
        <v>19</v>
      </c>
      <c r="W212" t="s" s="2">
        <v>19</v>
      </c>
      <c r="X212" t="s" s="2">
        <v>19</v>
      </c>
      <c r="Y212" t="s" s="2">
        <v>19</v>
      </c>
      <c r="Z212" t="s" s="2">
        <v>19</v>
      </c>
      <c r="AA212" t="s" s="2">
        <v>19</v>
      </c>
      <c r="AB212" t="s" s="2">
        <v>19</v>
      </c>
      <c r="AC212" t="s" s="2">
        <v>19</v>
      </c>
      <c r="AD212" t="s" s="2">
        <v>19</v>
      </c>
      <c r="AE212" t="s" s="2">
        <v>19</v>
      </c>
      <c r="AF212" t="s" s="2">
        <v>181</v>
      </c>
      <c r="AG212" t="s" s="2">
        <v>76</v>
      </c>
      <c r="AH212" t="s" s="2">
        <v>84</v>
      </c>
      <c r="AI212" t="s" s="2">
        <v>19</v>
      </c>
      <c r="AJ212" t="s" s="2">
        <v>96</v>
      </c>
      <c r="AK212" t="s" s="2">
        <v>127</v>
      </c>
      <c r="AL212" t="s" s="2">
        <v>19</v>
      </c>
      <c r="AM212" t="s" s="2">
        <v>19</v>
      </c>
      <c r="AN212" t="s" s="2">
        <v>19</v>
      </c>
    </row>
    <row r="213" hidden="true">
      <c r="A213" t="s" s="2">
        <v>573</v>
      </c>
      <c r="B213" t="s" s="2">
        <v>407</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574</v>
      </c>
      <c r="B214" t="s" s="2">
        <v>409</v>
      </c>
      <c r="C214" s="2"/>
      <c r="D214" t="s" s="2">
        <v>166</v>
      </c>
      <c r="E214" s="2"/>
      <c r="F214" t="s" s="2">
        <v>76</v>
      </c>
      <c r="G214" t="s" s="2">
        <v>77</v>
      </c>
      <c r="H214" t="s" s="2">
        <v>19</v>
      </c>
      <c r="I214" t="s" s="2">
        <v>19</v>
      </c>
      <c r="J214" t="s" s="2">
        <v>19</v>
      </c>
      <c r="K214" t="s" s="2">
        <v>130</v>
      </c>
      <c r="L214" t="s" s="2">
        <v>167</v>
      </c>
      <c r="M214" t="s" s="2">
        <v>168</v>
      </c>
      <c r="N214" t="s" s="2">
        <v>169</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575</v>
      </c>
      <c r="B215" t="s" s="2">
        <v>411</v>
      </c>
      <c r="C215" s="2"/>
      <c r="D215" t="s" s="2">
        <v>19</v>
      </c>
      <c r="E215" s="2"/>
      <c r="F215" t="s" s="2">
        <v>84</v>
      </c>
      <c r="G215" t="s" s="2">
        <v>84</v>
      </c>
      <c r="H215" t="s" s="2">
        <v>19</v>
      </c>
      <c r="I215" t="s" s="2">
        <v>19</v>
      </c>
      <c r="J215" t="s" s="2">
        <v>85</v>
      </c>
      <c r="K215" t="s" s="2">
        <v>98</v>
      </c>
      <c r="L215" t="s" s="2">
        <v>412</v>
      </c>
      <c r="M215" t="s" s="2">
        <v>413</v>
      </c>
      <c r="N215" t="s" s="2">
        <v>414</v>
      </c>
      <c r="O215" t="s" s="2">
        <v>415</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416</v>
      </c>
      <c r="AG215" t="s" s="2">
        <v>76</v>
      </c>
      <c r="AH215" t="s" s="2">
        <v>84</v>
      </c>
      <c r="AI215" t="s" s="2">
        <v>19</v>
      </c>
      <c r="AJ215" t="s" s="2">
        <v>96</v>
      </c>
      <c r="AK215" t="s" s="2">
        <v>417</v>
      </c>
      <c r="AL215" t="s" s="2">
        <v>19</v>
      </c>
      <c r="AM215" t="s" s="2">
        <v>19</v>
      </c>
      <c r="AN215" t="s" s="2">
        <v>19</v>
      </c>
    </row>
    <row r="216" hidden="true">
      <c r="A216" t="s" s="2">
        <v>576</v>
      </c>
      <c r="B216" t="s" s="2">
        <v>419</v>
      </c>
      <c r="C216" s="2"/>
      <c r="D216" t="s" s="2">
        <v>19</v>
      </c>
      <c r="E216" s="2"/>
      <c r="F216" t="s" s="2">
        <v>76</v>
      </c>
      <c r="G216" t="s" s="2">
        <v>84</v>
      </c>
      <c r="H216" t="s" s="2">
        <v>19</v>
      </c>
      <c r="I216" t="s" s="2">
        <v>19</v>
      </c>
      <c r="J216" t="s" s="2">
        <v>85</v>
      </c>
      <c r="K216" t="s" s="2">
        <v>148</v>
      </c>
      <c r="L216" t="s" s="2">
        <v>420</v>
      </c>
      <c r="M216" t="s" s="2">
        <v>421</v>
      </c>
      <c r="N216" t="s" s="2">
        <v>422</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423</v>
      </c>
      <c r="AG216" t="s" s="2">
        <v>76</v>
      </c>
      <c r="AH216" t="s" s="2">
        <v>84</v>
      </c>
      <c r="AI216" t="s" s="2">
        <v>19</v>
      </c>
      <c r="AJ216" t="s" s="2">
        <v>96</v>
      </c>
      <c r="AK216" t="s" s="2">
        <v>424</v>
      </c>
      <c r="AL216" t="s" s="2">
        <v>19</v>
      </c>
      <c r="AM216" t="s" s="2">
        <v>19</v>
      </c>
      <c r="AN216" t="s" s="2">
        <v>19</v>
      </c>
    </row>
    <row r="217" hidden="true">
      <c r="A217" t="s" s="2">
        <v>577</v>
      </c>
      <c r="B217" t="s" s="2">
        <v>426</v>
      </c>
      <c r="C217" s="2"/>
      <c r="D217" t="s" s="2">
        <v>19</v>
      </c>
      <c r="E217" s="2"/>
      <c r="F217" t="s" s="2">
        <v>84</v>
      </c>
      <c r="G217" t="s" s="2">
        <v>84</v>
      </c>
      <c r="H217" t="s" s="2">
        <v>19</v>
      </c>
      <c r="I217" t="s" s="2">
        <v>19</v>
      </c>
      <c r="J217" t="s" s="2">
        <v>85</v>
      </c>
      <c r="K217" t="s" s="2">
        <v>104</v>
      </c>
      <c r="L217" t="s" s="2">
        <v>427</v>
      </c>
      <c r="M217" t="s" s="2">
        <v>428</v>
      </c>
      <c r="N217" s="2"/>
      <c r="O217" t="s" s="2">
        <v>429</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430</v>
      </c>
      <c r="AG217" t="s" s="2">
        <v>76</v>
      </c>
      <c r="AH217" t="s" s="2">
        <v>84</v>
      </c>
      <c r="AI217" t="s" s="2">
        <v>19</v>
      </c>
      <c r="AJ217" t="s" s="2">
        <v>96</v>
      </c>
      <c r="AK217" t="s" s="2">
        <v>431</v>
      </c>
      <c r="AL217" t="s" s="2">
        <v>19</v>
      </c>
      <c r="AM217" t="s" s="2">
        <v>19</v>
      </c>
      <c r="AN217" t="s" s="2">
        <v>19</v>
      </c>
    </row>
    <row r="218" hidden="true">
      <c r="A218" t="s" s="2">
        <v>578</v>
      </c>
      <c r="B218" t="s" s="2">
        <v>433</v>
      </c>
      <c r="C218" s="2"/>
      <c r="D218" t="s" s="2">
        <v>19</v>
      </c>
      <c r="E218" s="2"/>
      <c r="F218" t="s" s="2">
        <v>76</v>
      </c>
      <c r="G218" t="s" s="2">
        <v>84</v>
      </c>
      <c r="H218" t="s" s="2">
        <v>19</v>
      </c>
      <c r="I218" t="s" s="2">
        <v>19</v>
      </c>
      <c r="J218" t="s" s="2">
        <v>85</v>
      </c>
      <c r="K218" t="s" s="2">
        <v>148</v>
      </c>
      <c r="L218" t="s" s="2">
        <v>434</v>
      </c>
      <c r="M218" t="s" s="2">
        <v>435</v>
      </c>
      <c r="N218" s="2"/>
      <c r="O218" t="s" s="2">
        <v>436</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437</v>
      </c>
      <c r="AG218" t="s" s="2">
        <v>76</v>
      </c>
      <c r="AH218" t="s" s="2">
        <v>84</v>
      </c>
      <c r="AI218" t="s" s="2">
        <v>19</v>
      </c>
      <c r="AJ218" t="s" s="2">
        <v>96</v>
      </c>
      <c r="AK218" t="s" s="2">
        <v>438</v>
      </c>
      <c r="AL218" t="s" s="2">
        <v>19</v>
      </c>
      <c r="AM218" t="s" s="2">
        <v>19</v>
      </c>
      <c r="AN218" t="s" s="2">
        <v>19</v>
      </c>
    </row>
    <row r="219" hidden="true">
      <c r="A219" t="s" s="2">
        <v>579</v>
      </c>
      <c r="B219" t="s" s="2">
        <v>440</v>
      </c>
      <c r="C219" s="2"/>
      <c r="D219" t="s" s="2">
        <v>19</v>
      </c>
      <c r="E219" s="2"/>
      <c r="F219" t="s" s="2">
        <v>76</v>
      </c>
      <c r="G219" t="s" s="2">
        <v>84</v>
      </c>
      <c r="H219" t="s" s="2">
        <v>19</v>
      </c>
      <c r="I219" t="s" s="2">
        <v>19</v>
      </c>
      <c r="J219" t="s" s="2">
        <v>85</v>
      </c>
      <c r="K219" t="s" s="2">
        <v>293</v>
      </c>
      <c r="L219" t="s" s="2">
        <v>441</v>
      </c>
      <c r="M219" t="s" s="2">
        <v>442</v>
      </c>
      <c r="N219" t="s" s="2">
        <v>443</v>
      </c>
      <c r="O219" t="s" s="2">
        <v>444</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445</v>
      </c>
      <c r="AG219" t="s" s="2">
        <v>76</v>
      </c>
      <c r="AH219" t="s" s="2">
        <v>84</v>
      </c>
      <c r="AI219" t="s" s="2">
        <v>19</v>
      </c>
      <c r="AJ219" t="s" s="2">
        <v>96</v>
      </c>
      <c r="AK219" t="s" s="2">
        <v>446</v>
      </c>
      <c r="AL219" t="s" s="2">
        <v>19</v>
      </c>
      <c r="AM219" t="s" s="2">
        <v>19</v>
      </c>
      <c r="AN219" t="s" s="2">
        <v>19</v>
      </c>
    </row>
    <row r="220" hidden="true">
      <c r="A220" t="s" s="2">
        <v>580</v>
      </c>
      <c r="B220" t="s" s="2">
        <v>373</v>
      </c>
      <c r="C220" t="s" s="2">
        <v>448</v>
      </c>
      <c r="D220" t="s" s="2">
        <v>19</v>
      </c>
      <c r="E220" s="2"/>
      <c r="F220" t="s" s="2">
        <v>84</v>
      </c>
      <c r="G220" t="s" s="2">
        <v>84</v>
      </c>
      <c r="H220" t="s" s="2">
        <v>19</v>
      </c>
      <c r="I220" t="s" s="2">
        <v>19</v>
      </c>
      <c r="J220" t="s" s="2">
        <v>19</v>
      </c>
      <c r="K220" t="s" s="2">
        <v>449</v>
      </c>
      <c r="L220" t="s" s="2">
        <v>131</v>
      </c>
      <c r="M220" t="s" s="2">
        <v>450</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581</v>
      </c>
      <c r="B221" t="s" s="2">
        <v>373</v>
      </c>
      <c r="C221" t="s" s="2">
        <v>452</v>
      </c>
      <c r="D221" t="s" s="2">
        <v>19</v>
      </c>
      <c r="E221" s="2"/>
      <c r="F221" t="s" s="2">
        <v>76</v>
      </c>
      <c r="G221" t="s" s="2">
        <v>77</v>
      </c>
      <c r="H221" t="s" s="2">
        <v>19</v>
      </c>
      <c r="I221" t="s" s="2">
        <v>19</v>
      </c>
      <c r="J221" t="s" s="2">
        <v>19</v>
      </c>
      <c r="K221" t="s" s="2">
        <v>453</v>
      </c>
      <c r="L221" t="s" s="2">
        <v>131</v>
      </c>
      <c r="M221" t="s" s="2">
        <v>454</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582</v>
      </c>
      <c r="B222" t="s" s="2">
        <v>375</v>
      </c>
      <c r="C222" s="2"/>
      <c r="D222" t="s" s="2">
        <v>19</v>
      </c>
      <c r="E222" s="2"/>
      <c r="F222" t="s" s="2">
        <v>84</v>
      </c>
      <c r="G222" t="s" s="2">
        <v>84</v>
      </c>
      <c r="H222" t="s" s="2">
        <v>19</v>
      </c>
      <c r="I222" t="s" s="2">
        <v>19</v>
      </c>
      <c r="J222" t="s" s="2">
        <v>19</v>
      </c>
      <c r="K222" t="s" s="2">
        <v>98</v>
      </c>
      <c r="L222" t="s" s="2">
        <v>172</v>
      </c>
      <c r="M222" t="s" s="2">
        <v>173</v>
      </c>
      <c r="N222" t="s" s="2">
        <v>174</v>
      </c>
      <c r="O222" s="2"/>
      <c r="P222" t="s" s="2">
        <v>19</v>
      </c>
      <c r="Q222" s="2"/>
      <c r="R222" t="s" s="2">
        <v>456</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175</v>
      </c>
      <c r="AG222" t="s" s="2">
        <v>84</v>
      </c>
      <c r="AH222" t="s" s="2">
        <v>84</v>
      </c>
      <c r="AI222" t="s" s="2">
        <v>19</v>
      </c>
      <c r="AJ222" t="s" s="2">
        <v>19</v>
      </c>
      <c r="AK222" t="s" s="2">
        <v>127</v>
      </c>
      <c r="AL222" t="s" s="2">
        <v>19</v>
      </c>
      <c r="AM222" t="s" s="2">
        <v>19</v>
      </c>
      <c r="AN222" t="s" s="2">
        <v>19</v>
      </c>
    </row>
    <row r="223" hidden="true">
      <c r="A223" t="s" s="2">
        <v>583</v>
      </c>
      <c r="B223" t="s" s="2">
        <v>378</v>
      </c>
      <c r="C223" s="2"/>
      <c r="D223" t="s" s="2">
        <v>19</v>
      </c>
      <c r="E223" s="2"/>
      <c r="F223" t="s" s="2">
        <v>76</v>
      </c>
      <c r="G223" t="s" s="2">
        <v>76</v>
      </c>
      <c r="H223" t="s" s="2">
        <v>19</v>
      </c>
      <c r="I223" t="s" s="2">
        <v>19</v>
      </c>
      <c r="J223" t="s" s="2">
        <v>19</v>
      </c>
      <c r="K223" t="s" s="2">
        <v>229</v>
      </c>
      <c r="L223" t="s" s="2">
        <v>230</v>
      </c>
      <c r="M223" t="s" s="2">
        <v>231</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181</v>
      </c>
      <c r="AG223" t="s" s="2">
        <v>76</v>
      </c>
      <c r="AH223" t="s" s="2">
        <v>84</v>
      </c>
      <c r="AI223" t="s" s="2">
        <v>19</v>
      </c>
      <c r="AJ223" t="s" s="2">
        <v>96</v>
      </c>
      <c r="AK223" t="s" s="2">
        <v>127</v>
      </c>
      <c r="AL223" t="s" s="2">
        <v>19</v>
      </c>
      <c r="AM223" t="s" s="2">
        <v>19</v>
      </c>
      <c r="AN223" t="s" s="2">
        <v>19</v>
      </c>
    </row>
    <row r="224" hidden="true">
      <c r="A224" t="s" s="2">
        <v>584</v>
      </c>
      <c r="B224" t="s" s="2">
        <v>584</v>
      </c>
      <c r="C224" s="2"/>
      <c r="D224" t="s" s="2">
        <v>585</v>
      </c>
      <c r="E224" s="2"/>
      <c r="F224" t="s" s="2">
        <v>76</v>
      </c>
      <c r="G224" t="s" s="2">
        <v>77</v>
      </c>
      <c r="H224" t="s" s="2">
        <v>19</v>
      </c>
      <c r="I224" t="s" s="2">
        <v>85</v>
      </c>
      <c r="J224" t="s" s="2">
        <v>85</v>
      </c>
      <c r="K224" t="s" s="2">
        <v>130</v>
      </c>
      <c r="L224" t="s" s="2">
        <v>586</v>
      </c>
      <c r="M224" t="s" s="2">
        <v>587</v>
      </c>
      <c r="N224" t="s" s="2">
        <v>169</v>
      </c>
      <c r="O224" t="s" s="2">
        <v>263</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588</v>
      </c>
      <c r="AG224" t="s" s="2">
        <v>76</v>
      </c>
      <c r="AH224" t="s" s="2">
        <v>77</v>
      </c>
      <c r="AI224" t="s" s="2">
        <v>19</v>
      </c>
      <c r="AJ224" t="s" s="2">
        <v>136</v>
      </c>
      <c r="AK224" t="s" s="2">
        <v>127</v>
      </c>
      <c r="AL224" t="s" s="2">
        <v>19</v>
      </c>
      <c r="AM224" t="s" s="2">
        <v>19</v>
      </c>
      <c r="AN224" t="s" s="2">
        <v>19</v>
      </c>
    </row>
    <row r="225" hidden="true">
      <c r="A225" t="s" s="2">
        <v>589</v>
      </c>
      <c r="B225" t="s" s="2">
        <v>589</v>
      </c>
      <c r="C225" s="2"/>
      <c r="D225" t="s" s="2">
        <v>19</v>
      </c>
      <c r="E225" s="2"/>
      <c r="F225" t="s" s="2">
        <v>76</v>
      </c>
      <c r="G225" t="s" s="2">
        <v>84</v>
      </c>
      <c r="H225" t="s" s="2">
        <v>19</v>
      </c>
      <c r="I225" t="s" s="2">
        <v>19</v>
      </c>
      <c r="J225" t="s" s="2">
        <v>19</v>
      </c>
      <c r="K225" t="s" s="2">
        <v>148</v>
      </c>
      <c r="L225" t="s" s="2">
        <v>590</v>
      </c>
      <c r="M225" t="s" s="2">
        <v>591</v>
      </c>
      <c r="N225" t="s" s="2">
        <v>592</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589</v>
      </c>
      <c r="AG225" t="s" s="2">
        <v>76</v>
      </c>
      <c r="AH225" t="s" s="2">
        <v>84</v>
      </c>
      <c r="AI225" t="s" s="2">
        <v>19</v>
      </c>
      <c r="AJ225" t="s" s="2">
        <v>96</v>
      </c>
      <c r="AK225" t="s" s="2">
        <v>19</v>
      </c>
      <c r="AL225" t="s" s="2">
        <v>19</v>
      </c>
      <c r="AM225" t="s" s="2">
        <v>19</v>
      </c>
      <c r="AN225" t="s" s="2">
        <v>19</v>
      </c>
    </row>
    <row r="226" hidden="true">
      <c r="A226" t="s" s="2">
        <v>593</v>
      </c>
      <c r="B226" t="s" s="2">
        <v>593</v>
      </c>
      <c r="C226" s="2"/>
      <c r="D226" t="s" s="2">
        <v>19</v>
      </c>
      <c r="E226" s="2"/>
      <c r="F226" t="s" s="2">
        <v>76</v>
      </c>
      <c r="G226" t="s" s="2">
        <v>84</v>
      </c>
      <c r="H226" t="s" s="2">
        <v>19</v>
      </c>
      <c r="I226" t="s" s="2">
        <v>19</v>
      </c>
      <c r="J226" t="s" s="2">
        <v>19</v>
      </c>
      <c r="K226" t="s" s="2">
        <v>148</v>
      </c>
      <c r="L226" t="s" s="2">
        <v>594</v>
      </c>
      <c r="M226" t="s" s="2">
        <v>595</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593</v>
      </c>
      <c r="AG226" t="s" s="2">
        <v>76</v>
      </c>
      <c r="AH226" t="s" s="2">
        <v>84</v>
      </c>
      <c r="AI226" t="s" s="2">
        <v>19</v>
      </c>
      <c r="AJ226" t="s" s="2">
        <v>96</v>
      </c>
      <c r="AK226" t="s" s="2">
        <v>19</v>
      </c>
      <c r="AL226" t="s" s="2">
        <v>19</v>
      </c>
      <c r="AM226" t="s" s="2">
        <v>19</v>
      </c>
      <c r="AN226" t="s" s="2">
        <v>19</v>
      </c>
    </row>
    <row r="227" hidden="true">
      <c r="A227" t="s" s="2">
        <v>596</v>
      </c>
      <c r="B227" t="s" s="2">
        <v>596</v>
      </c>
      <c r="C227" s="2"/>
      <c r="D227" t="s" s="2">
        <v>19</v>
      </c>
      <c r="E227" s="2"/>
      <c r="F227" t="s" s="2">
        <v>76</v>
      </c>
      <c r="G227" t="s" s="2">
        <v>84</v>
      </c>
      <c r="H227" t="s" s="2">
        <v>19</v>
      </c>
      <c r="I227" t="s" s="2">
        <v>19</v>
      </c>
      <c r="J227" t="s" s="2">
        <v>19</v>
      </c>
      <c r="K227" t="s" s="2">
        <v>597</v>
      </c>
      <c r="L227" t="s" s="2">
        <v>598</v>
      </c>
      <c r="M227" t="s" s="2">
        <v>599</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596</v>
      </c>
      <c r="AG227" t="s" s="2">
        <v>76</v>
      </c>
      <c r="AH227" t="s" s="2">
        <v>84</v>
      </c>
      <c r="AI227" t="s" s="2">
        <v>19</v>
      </c>
      <c r="AJ227" t="s" s="2">
        <v>96</v>
      </c>
      <c r="AK227" t="s" s="2">
        <v>19</v>
      </c>
      <c r="AL227" t="s" s="2">
        <v>19</v>
      </c>
      <c r="AM227" t="s" s="2">
        <v>19</v>
      </c>
      <c r="AN227" t="s" s="2">
        <v>19</v>
      </c>
    </row>
    <row r="228" hidden="true">
      <c r="A228" t="s" s="2">
        <v>600</v>
      </c>
      <c r="B228" t="s" s="2">
        <v>600</v>
      </c>
      <c r="C228" s="2"/>
      <c r="D228" t="s" s="2">
        <v>19</v>
      </c>
      <c r="E228" s="2"/>
      <c r="F228" t="s" s="2">
        <v>76</v>
      </c>
      <c r="G228" t="s" s="2">
        <v>84</v>
      </c>
      <c r="H228" t="s" s="2">
        <v>19</v>
      </c>
      <c r="I228" t="s" s="2">
        <v>19</v>
      </c>
      <c r="J228" t="s" s="2">
        <v>19</v>
      </c>
      <c r="K228" t="s" s="2">
        <v>148</v>
      </c>
      <c r="L228" t="s" s="2">
        <v>601</v>
      </c>
      <c r="M228" t="s" s="2">
        <v>602</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600</v>
      </c>
      <c r="AG228" t="s" s="2">
        <v>76</v>
      </c>
      <c r="AH228" t="s" s="2">
        <v>84</v>
      </c>
      <c r="AI228" t="s" s="2">
        <v>19</v>
      </c>
      <c r="AJ228" t="s" s="2">
        <v>96</v>
      </c>
      <c r="AK228" t="s" s="2">
        <v>19</v>
      </c>
      <c r="AL228" t="s" s="2">
        <v>19</v>
      </c>
      <c r="AM228" t="s" s="2">
        <v>19</v>
      </c>
      <c r="AN228" t="s" s="2">
        <v>19</v>
      </c>
    </row>
    <row r="229" hidden="true">
      <c r="A229" t="s" s="2">
        <v>603</v>
      </c>
      <c r="B229" t="s" s="2">
        <v>603</v>
      </c>
      <c r="C229" s="2"/>
      <c r="D229" t="s" s="2">
        <v>19</v>
      </c>
      <c r="E229" s="2"/>
      <c r="F229" t="s" s="2">
        <v>76</v>
      </c>
      <c r="G229" t="s" s="2">
        <v>84</v>
      </c>
      <c r="H229" t="s" s="2">
        <v>19</v>
      </c>
      <c r="I229" t="s" s="2">
        <v>19</v>
      </c>
      <c r="J229" t="s" s="2">
        <v>19</v>
      </c>
      <c r="K229" t="s" s="2">
        <v>148</v>
      </c>
      <c r="L229" t="s" s="2">
        <v>604</v>
      </c>
      <c r="M229" t="s" s="2">
        <v>605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603</v>
      </c>
      <c r="AG229" t="s" s="2">
        <v>76</v>
      </c>
      <c r="AH229" t="s" s="2">
        <v>84</v>
      </c>
      <c r="AI229" t="s" s="2">
        <v>19</v>
      </c>
      <c r="AJ229" t="s" s="2">
        <v>96</v>
      </c>
      <c r="AK229" t="s" s="2">
        <v>19</v>
      </c>
      <c r="AL229" t="s" s="2">
        <v>19</v>
      </c>
      <c r="AM229" t="s" s="2">
        <v>19</v>
      </c>
      <c r="AN229" t="s" s="2">
        <v>19</v>
      </c>
    </row>
    <row r="230" hidden="true">
      <c r="A230" t="s" s="2">
        <v>606</v>
      </c>
      <c r="B230" t="s" s="2">
        <v>606</v>
      </c>
      <c r="C230" s="2"/>
      <c r="D230" t="s" s="2">
        <v>19</v>
      </c>
      <c r="E230" s="2"/>
      <c r="F230" t="s" s="2">
        <v>76</v>
      </c>
      <c r="G230" t="s" s="2">
        <v>77</v>
      </c>
      <c r="H230" t="s" s="2">
        <v>19</v>
      </c>
      <c r="I230" t="s" s="2">
        <v>19</v>
      </c>
      <c r="J230" t="s" s="2">
        <v>19</v>
      </c>
      <c r="K230" t="s" s="2">
        <v>360</v>
      </c>
      <c r="L230" t="s" s="2">
        <v>607</v>
      </c>
      <c r="M230" t="s" s="2">
        <v>608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606</v>
      </c>
      <c r="AG230" t="s" s="2">
        <v>76</v>
      </c>
      <c r="AH230" t="s" s="2">
        <v>77</v>
      </c>
      <c r="AI230" t="s" s="2">
        <v>19</v>
      </c>
      <c r="AJ230" t="s" s="2">
        <v>96</v>
      </c>
      <c r="AK230" t="s" s="2">
        <v>19</v>
      </c>
      <c r="AL230" t="s" s="2">
        <v>19</v>
      </c>
      <c r="AM230" t="s" s="2">
        <v>19</v>
      </c>
      <c r="AN230" t="s" s="2">
        <v>19</v>
      </c>
    </row>
    <row r="231" hidden="true">
      <c r="A231" t="s" s="2">
        <v>609</v>
      </c>
      <c r="B231" t="s" s="2">
        <v>609</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610</v>
      </c>
      <c r="B232" t="s" s="2">
        <v>610</v>
      </c>
      <c r="C232" s="2"/>
      <c r="D232" t="s" s="2">
        <v>166</v>
      </c>
      <c r="E232" s="2"/>
      <c r="F232" t="s" s="2">
        <v>76</v>
      </c>
      <c r="G232" t="s" s="2">
        <v>77</v>
      </c>
      <c r="H232" t="s" s="2">
        <v>19</v>
      </c>
      <c r="I232" t="s" s="2">
        <v>19</v>
      </c>
      <c r="J232" t="s" s="2">
        <v>19</v>
      </c>
      <c r="K232" t="s" s="2">
        <v>130</v>
      </c>
      <c r="L232" t="s" s="2">
        <v>167</v>
      </c>
      <c r="M232" t="s" s="2">
        <v>168</v>
      </c>
      <c r="N232" t="s" s="2">
        <v>169</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611</v>
      </c>
      <c r="B233" t="s" s="2">
        <v>611</v>
      </c>
      <c r="C233" s="2"/>
      <c r="D233" t="s" s="2">
        <v>585</v>
      </c>
      <c r="E233" s="2"/>
      <c r="F233" t="s" s="2">
        <v>76</v>
      </c>
      <c r="G233" t="s" s="2">
        <v>77</v>
      </c>
      <c r="H233" t="s" s="2">
        <v>19</v>
      </c>
      <c r="I233" t="s" s="2">
        <v>85</v>
      </c>
      <c r="J233" t="s" s="2">
        <v>85</v>
      </c>
      <c r="K233" t="s" s="2">
        <v>130</v>
      </c>
      <c r="L233" t="s" s="2">
        <v>586</v>
      </c>
      <c r="M233" t="s" s="2">
        <v>587</v>
      </c>
      <c r="N233" t="s" s="2">
        <v>169</v>
      </c>
      <c r="O233" t="s" s="2">
        <v>263</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588</v>
      </c>
      <c r="AG233" t="s" s="2">
        <v>76</v>
      </c>
      <c r="AH233" t="s" s="2">
        <v>77</v>
      </c>
      <c r="AI233" t="s" s="2">
        <v>19</v>
      </c>
      <c r="AJ233" t="s" s="2">
        <v>136</v>
      </c>
      <c r="AK233" t="s" s="2">
        <v>127</v>
      </c>
      <c r="AL233" t="s" s="2">
        <v>19</v>
      </c>
      <c r="AM233" t="s" s="2">
        <v>19</v>
      </c>
      <c r="AN233" t="s" s="2">
        <v>19</v>
      </c>
    </row>
    <row r="234" hidden="true">
      <c r="A234" t="s" s="2">
        <v>612</v>
      </c>
      <c r="B234" t="s" s="2">
        <v>612</v>
      </c>
      <c r="C234" s="2"/>
      <c r="D234" t="s" s="2">
        <v>19</v>
      </c>
      <c r="E234" s="2"/>
      <c r="F234" t="s" s="2">
        <v>84</v>
      </c>
      <c r="G234" t="s" s="2">
        <v>84</v>
      </c>
      <c r="H234" t="s" s="2">
        <v>19</v>
      </c>
      <c r="I234" t="s" s="2">
        <v>19</v>
      </c>
      <c r="J234" t="s" s="2">
        <v>19</v>
      </c>
      <c r="K234" t="s" s="2">
        <v>104</v>
      </c>
      <c r="L234" t="s" s="2">
        <v>202</v>
      </c>
      <c r="M234" t="s" s="2">
        <v>203</v>
      </c>
      <c r="N234" s="2"/>
      <c r="O234" s="2"/>
      <c r="P234" t="s" s="2">
        <v>19</v>
      </c>
      <c r="Q234" s="2"/>
      <c r="R234" t="s" s="2">
        <v>19</v>
      </c>
      <c r="S234" t="s" s="2">
        <v>19</v>
      </c>
      <c r="T234" t="s" s="2">
        <v>19</v>
      </c>
      <c r="U234" t="s" s="2">
        <v>19</v>
      </c>
      <c r="V234" t="s" s="2">
        <v>19</v>
      </c>
      <c r="W234" t="s" s="2">
        <v>19</v>
      </c>
      <c r="X234" t="s" s="2">
        <v>205</v>
      </c>
      <c r="Y234" t="s" s="2">
        <v>352</v>
      </c>
      <c r="Z234" t="s" s="2">
        <v>353</v>
      </c>
      <c r="AA234" t="s" s="2">
        <v>19</v>
      </c>
      <c r="AB234" t="s" s="2">
        <v>19</v>
      </c>
      <c r="AC234" t="s" s="2">
        <v>19</v>
      </c>
      <c r="AD234" t="s" s="2">
        <v>19</v>
      </c>
      <c r="AE234" t="s" s="2">
        <v>19</v>
      </c>
      <c r="AF234" t="s" s="2">
        <v>612</v>
      </c>
      <c r="AG234" t="s" s="2">
        <v>84</v>
      </c>
      <c r="AH234" t="s" s="2">
        <v>84</v>
      </c>
      <c r="AI234" t="s" s="2">
        <v>19</v>
      </c>
      <c r="AJ234" t="s" s="2">
        <v>96</v>
      </c>
      <c r="AK234" t="s" s="2">
        <v>19</v>
      </c>
      <c r="AL234" t="s" s="2">
        <v>19</v>
      </c>
      <c r="AM234" t="s" s="2">
        <v>19</v>
      </c>
      <c r="AN234" t="s" s="2">
        <v>19</v>
      </c>
    </row>
    <row r="235" hidden="true">
      <c r="A235" t="s" s="2">
        <v>613</v>
      </c>
      <c r="B235" t="s" s="2">
        <v>613</v>
      </c>
      <c r="C235" s="2"/>
      <c r="D235" t="s" s="2">
        <v>19</v>
      </c>
      <c r="E235" s="2"/>
      <c r="F235" t="s" s="2">
        <v>76</v>
      </c>
      <c r="G235" t="s" s="2">
        <v>84</v>
      </c>
      <c r="H235" t="s" s="2">
        <v>19</v>
      </c>
      <c r="I235" t="s" s="2">
        <v>19</v>
      </c>
      <c r="J235" t="s" s="2">
        <v>19</v>
      </c>
      <c r="K235" t="s" s="2">
        <v>148</v>
      </c>
      <c r="L235" t="s" s="2">
        <v>614</v>
      </c>
      <c r="M235" t="s" s="2">
        <v>615</v>
      </c>
      <c r="N235" t="s" s="2">
        <v>616</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613</v>
      </c>
      <c r="AG235" t="s" s="2">
        <v>76</v>
      </c>
      <c r="AH235" t="s" s="2">
        <v>84</v>
      </c>
      <c r="AI235" t="s" s="2">
        <v>19</v>
      </c>
      <c r="AJ235" t="s" s="2">
        <v>96</v>
      </c>
      <c r="AK235" t="s" s="2">
        <v>19</v>
      </c>
      <c r="AL235" t="s" s="2">
        <v>19</v>
      </c>
      <c r="AM235" t="s" s="2">
        <v>19</v>
      </c>
      <c r="AN235" t="s" s="2">
        <v>19</v>
      </c>
    </row>
    <row r="236" hidden="true">
      <c r="A236" t="s" s="2">
        <v>617</v>
      </c>
      <c r="B236" t="s" s="2">
        <v>617</v>
      </c>
      <c r="C236" s="2"/>
      <c r="D236" t="s" s="2">
        <v>19</v>
      </c>
      <c r="E236" s="2"/>
      <c r="F236" t="s" s="2">
        <v>76</v>
      </c>
      <c r="G236" t="s" s="2">
        <v>84</v>
      </c>
      <c r="H236" t="s" s="2">
        <v>19</v>
      </c>
      <c r="I236" t="s" s="2">
        <v>19</v>
      </c>
      <c r="J236" t="s" s="2">
        <v>19</v>
      </c>
      <c r="K236" t="s" s="2">
        <v>355</v>
      </c>
      <c r="L236" t="s" s="2">
        <v>218</v>
      </c>
      <c r="M236" t="s" s="2">
        <v>219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617</v>
      </c>
      <c r="AG236" t="s" s="2">
        <v>76</v>
      </c>
      <c r="AH236" t="s" s="2">
        <v>84</v>
      </c>
      <c r="AI236" t="s" s="2">
        <v>19</v>
      </c>
      <c r="AJ236" t="s" s="2">
        <v>96</v>
      </c>
      <c r="AK236" t="s" s="2">
        <v>19</v>
      </c>
      <c r="AL236" t="s" s="2">
        <v>19</v>
      </c>
      <c r="AM236" t="s" s="2">
        <v>19</v>
      </c>
      <c r="AN236" t="s" s="2">
        <v>19</v>
      </c>
    </row>
    <row r="237" hidden="true">
      <c r="A237" t="s" s="2">
        <v>618</v>
      </c>
      <c r="B237" t="s" s="2">
        <v>618</v>
      </c>
      <c r="C237" s="2"/>
      <c r="D237" t="s" s="2">
        <v>19</v>
      </c>
      <c r="E237" s="2"/>
      <c r="F237" t="s" s="2">
        <v>76</v>
      </c>
      <c r="G237" t="s" s="2">
        <v>77</v>
      </c>
      <c r="H237" t="s" s="2">
        <v>19</v>
      </c>
      <c r="I237" t="s" s="2">
        <v>19</v>
      </c>
      <c r="J237" t="s" s="2">
        <v>19</v>
      </c>
      <c r="K237" t="s" s="2">
        <v>360</v>
      </c>
      <c r="L237" t="s" s="2">
        <v>619</v>
      </c>
      <c r="M237" t="s" s="2">
        <v>620</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618</v>
      </c>
      <c r="AG237" t="s" s="2">
        <v>76</v>
      </c>
      <c r="AH237" t="s" s="2">
        <v>77</v>
      </c>
      <c r="AI237" t="s" s="2">
        <v>19</v>
      </c>
      <c r="AJ237" t="s" s="2">
        <v>96</v>
      </c>
      <c r="AK237" t="s" s="2">
        <v>19</v>
      </c>
      <c r="AL237" t="s" s="2">
        <v>19</v>
      </c>
      <c r="AM237" t="s" s="2">
        <v>19</v>
      </c>
      <c r="AN237" t="s" s="2">
        <v>19</v>
      </c>
    </row>
    <row r="238" hidden="true">
      <c r="A238" t="s" s="2">
        <v>621</v>
      </c>
      <c r="B238" t="s" s="2">
        <v>621</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622</v>
      </c>
      <c r="B239" t="s" s="2">
        <v>622</v>
      </c>
      <c r="C239" s="2"/>
      <c r="D239" t="s" s="2">
        <v>166</v>
      </c>
      <c r="E239" s="2"/>
      <c r="F239" t="s" s="2">
        <v>76</v>
      </c>
      <c r="G239" t="s" s="2">
        <v>77</v>
      </c>
      <c r="H239" t="s" s="2">
        <v>19</v>
      </c>
      <c r="I239" t="s" s="2">
        <v>19</v>
      </c>
      <c r="J239" t="s" s="2">
        <v>19</v>
      </c>
      <c r="K239" t="s" s="2">
        <v>130</v>
      </c>
      <c r="L239" t="s" s="2">
        <v>167</v>
      </c>
      <c r="M239" t="s" s="2">
        <v>168</v>
      </c>
      <c r="N239" t="s" s="2">
        <v>169</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623</v>
      </c>
      <c r="B240" t="s" s="2">
        <v>623</v>
      </c>
      <c r="C240" s="2"/>
      <c r="D240" t="s" s="2">
        <v>585</v>
      </c>
      <c r="E240" s="2"/>
      <c r="F240" t="s" s="2">
        <v>76</v>
      </c>
      <c r="G240" t="s" s="2">
        <v>77</v>
      </c>
      <c r="H240" t="s" s="2">
        <v>19</v>
      </c>
      <c r="I240" t="s" s="2">
        <v>85</v>
      </c>
      <c r="J240" t="s" s="2">
        <v>85</v>
      </c>
      <c r="K240" t="s" s="2">
        <v>130</v>
      </c>
      <c r="L240" t="s" s="2">
        <v>586</v>
      </c>
      <c r="M240" t="s" s="2">
        <v>587</v>
      </c>
      <c r="N240" t="s" s="2">
        <v>169</v>
      </c>
      <c r="O240" t="s" s="2">
        <v>263</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588</v>
      </c>
      <c r="AG240" t="s" s="2">
        <v>76</v>
      </c>
      <c r="AH240" t="s" s="2">
        <v>77</v>
      </c>
      <c r="AI240" t="s" s="2">
        <v>19</v>
      </c>
      <c r="AJ240" t="s" s="2">
        <v>136</v>
      </c>
      <c r="AK240" t="s" s="2">
        <v>127</v>
      </c>
      <c r="AL240" t="s" s="2">
        <v>19</v>
      </c>
      <c r="AM240" t="s" s="2">
        <v>19</v>
      </c>
      <c r="AN240" t="s" s="2">
        <v>19</v>
      </c>
    </row>
    <row r="241" hidden="true">
      <c r="A241" t="s" s="2">
        <v>624</v>
      </c>
      <c r="B241" t="s" s="2">
        <v>624</v>
      </c>
      <c r="C241" s="2"/>
      <c r="D241" t="s" s="2">
        <v>19</v>
      </c>
      <c r="E241" s="2"/>
      <c r="F241" t="s" s="2">
        <v>84</v>
      </c>
      <c r="G241" t="s" s="2">
        <v>84</v>
      </c>
      <c r="H241" t="s" s="2">
        <v>19</v>
      </c>
      <c r="I241" t="s" s="2">
        <v>19</v>
      </c>
      <c r="J241" t="s" s="2">
        <v>19</v>
      </c>
      <c r="K241" t="s" s="2">
        <v>104</v>
      </c>
      <c r="L241" t="s" s="2">
        <v>625</v>
      </c>
      <c r="M241" t="s" s="2">
        <v>626</v>
      </c>
      <c r="N241" t="s" s="2">
        <v>627</v>
      </c>
      <c r="O241" s="2"/>
      <c r="P241" t="s" s="2">
        <v>19</v>
      </c>
      <c r="Q241" s="2"/>
      <c r="R241" t="s" s="2">
        <v>19</v>
      </c>
      <c r="S241" t="s" s="2">
        <v>19</v>
      </c>
      <c r="T241" t="s" s="2">
        <v>19</v>
      </c>
      <c r="U241" t="s" s="2">
        <v>19</v>
      </c>
      <c r="V241" t="s" s="2">
        <v>19</v>
      </c>
      <c r="W241" t="s" s="2">
        <v>19</v>
      </c>
      <c r="X241" t="s" s="2">
        <v>205</v>
      </c>
      <c r="Y241" t="s" s="2">
        <v>628</v>
      </c>
      <c r="Z241" t="s" s="2">
        <v>629</v>
      </c>
      <c r="AA241" t="s" s="2">
        <v>19</v>
      </c>
      <c r="AB241" t="s" s="2">
        <v>19</v>
      </c>
      <c r="AC241" t="s" s="2">
        <v>19</v>
      </c>
      <c r="AD241" t="s" s="2">
        <v>19</v>
      </c>
      <c r="AE241" t="s" s="2">
        <v>19</v>
      </c>
      <c r="AF241" t="s" s="2">
        <v>624</v>
      </c>
      <c r="AG241" t="s" s="2">
        <v>84</v>
      </c>
      <c r="AH241" t="s" s="2">
        <v>84</v>
      </c>
      <c r="AI241" t="s" s="2">
        <v>19</v>
      </c>
      <c r="AJ241" t="s" s="2">
        <v>96</v>
      </c>
      <c r="AK241" t="s" s="2">
        <v>19</v>
      </c>
      <c r="AL241" t="s" s="2">
        <v>19</v>
      </c>
      <c r="AM241" t="s" s="2">
        <v>19</v>
      </c>
      <c r="AN241" t="s" s="2">
        <v>19</v>
      </c>
    </row>
    <row r="242" hidden="true">
      <c r="A242" t="s" s="2">
        <v>630</v>
      </c>
      <c r="B242" t="s" s="2">
        <v>630</v>
      </c>
      <c r="C242" s="2"/>
      <c r="D242" t="s" s="2">
        <v>19</v>
      </c>
      <c r="E242" s="2"/>
      <c r="F242" t="s" s="2">
        <v>84</v>
      </c>
      <c r="G242" t="s" s="2">
        <v>84</v>
      </c>
      <c r="H242" t="s" s="2">
        <v>19</v>
      </c>
      <c r="I242" t="s" s="2">
        <v>19</v>
      </c>
      <c r="J242" t="s" s="2">
        <v>19</v>
      </c>
      <c r="K242" t="s" s="2">
        <v>104</v>
      </c>
      <c r="L242" t="s" s="2">
        <v>631</v>
      </c>
      <c r="M242" t="s" s="2">
        <v>632</v>
      </c>
      <c r="N242" s="2"/>
      <c r="O242" s="2"/>
      <c r="P242" t="s" s="2">
        <v>19</v>
      </c>
      <c r="Q242" s="2"/>
      <c r="R242" t="s" s="2">
        <v>19</v>
      </c>
      <c r="S242" t="s" s="2">
        <v>19</v>
      </c>
      <c r="T242" t="s" s="2">
        <v>19</v>
      </c>
      <c r="U242" t="s" s="2">
        <v>19</v>
      </c>
      <c r="V242" t="s" s="2">
        <v>19</v>
      </c>
      <c r="W242" t="s" s="2">
        <v>19</v>
      </c>
      <c r="X242" t="s" s="2">
        <v>205</v>
      </c>
      <c r="Y242" t="s" s="2">
        <v>633</v>
      </c>
      <c r="Z242" t="s" s="2">
        <v>634</v>
      </c>
      <c r="AA242" t="s" s="2">
        <v>19</v>
      </c>
      <c r="AB242" t="s" s="2">
        <v>19</v>
      </c>
      <c r="AC242" t="s" s="2">
        <v>19</v>
      </c>
      <c r="AD242" t="s" s="2">
        <v>19</v>
      </c>
      <c r="AE242" t="s" s="2">
        <v>19</v>
      </c>
      <c r="AF242" t="s" s="2">
        <v>630</v>
      </c>
      <c r="AG242" t="s" s="2">
        <v>84</v>
      </c>
      <c r="AH242" t="s" s="2">
        <v>84</v>
      </c>
      <c r="AI242" t="s" s="2">
        <v>19</v>
      </c>
      <c r="AJ242" t="s" s="2">
        <v>96</v>
      </c>
      <c r="AK242" t="s" s="2">
        <v>19</v>
      </c>
      <c r="AL242" t="s" s="2">
        <v>19</v>
      </c>
      <c r="AM242" t="s" s="2">
        <v>19</v>
      </c>
      <c r="AN242" t="s" s="2">
        <v>19</v>
      </c>
    </row>
    <row r="243" hidden="true">
      <c r="A243" t="s" s="2">
        <v>635</v>
      </c>
      <c r="B243" t="s" s="2">
        <v>635</v>
      </c>
      <c r="C243" s="2"/>
      <c r="D243" t="s" s="2">
        <v>19</v>
      </c>
      <c r="E243" s="2"/>
      <c r="F243" t="s" s="2">
        <v>84</v>
      </c>
      <c r="G243" t="s" s="2">
        <v>84</v>
      </c>
      <c r="H243" t="s" s="2">
        <v>19</v>
      </c>
      <c r="I243" t="s" s="2">
        <v>19</v>
      </c>
      <c r="J243" t="s" s="2">
        <v>19</v>
      </c>
      <c r="K243" t="s" s="2">
        <v>104</v>
      </c>
      <c r="L243" t="s" s="2">
        <v>636</v>
      </c>
      <c r="M243" t="s" s="2">
        <v>637</v>
      </c>
      <c r="N243" s="2"/>
      <c r="O243" s="2"/>
      <c r="P243" t="s" s="2">
        <v>19</v>
      </c>
      <c r="Q243" s="2"/>
      <c r="R243" t="s" s="2">
        <v>19</v>
      </c>
      <c r="S243" t="s" s="2">
        <v>19</v>
      </c>
      <c r="T243" t="s" s="2">
        <v>19</v>
      </c>
      <c r="U243" t="s" s="2">
        <v>19</v>
      </c>
      <c r="V243" t="s" s="2">
        <v>19</v>
      </c>
      <c r="W243" t="s" s="2">
        <v>19</v>
      </c>
      <c r="X243" t="s" s="2">
        <v>205</v>
      </c>
      <c r="Y243" t="s" s="2">
        <v>638</v>
      </c>
      <c r="Z243" t="s" s="2">
        <v>639</v>
      </c>
      <c r="AA243" t="s" s="2">
        <v>19</v>
      </c>
      <c r="AB243" t="s" s="2">
        <v>19</v>
      </c>
      <c r="AC243" t="s" s="2">
        <v>19</v>
      </c>
      <c r="AD243" t="s" s="2">
        <v>19</v>
      </c>
      <c r="AE243" t="s" s="2">
        <v>19</v>
      </c>
      <c r="AF243" t="s" s="2">
        <v>635</v>
      </c>
      <c r="AG243" t="s" s="2">
        <v>84</v>
      </c>
      <c r="AH243" t="s" s="2">
        <v>84</v>
      </c>
      <c r="AI243" t="s" s="2">
        <v>19</v>
      </c>
      <c r="AJ243" t="s" s="2">
        <v>96</v>
      </c>
      <c r="AK243" t="s" s="2">
        <v>19</v>
      </c>
      <c r="AL243" t="s" s="2">
        <v>19</v>
      </c>
      <c r="AM243" t="s" s="2">
        <v>19</v>
      </c>
      <c r="AN243" t="s" s="2">
        <v>19</v>
      </c>
    </row>
    <row r="244" hidden="true">
      <c r="A244" t="s" s="2">
        <v>640</v>
      </c>
      <c r="B244" t="s" s="2">
        <v>640</v>
      </c>
      <c r="C244" s="2"/>
      <c r="D244" t="s" s="2">
        <v>19</v>
      </c>
      <c r="E244" s="2"/>
      <c r="F244" t="s" s="2">
        <v>76</v>
      </c>
      <c r="G244" t="s" s="2">
        <v>84</v>
      </c>
      <c r="H244" t="s" s="2">
        <v>19</v>
      </c>
      <c r="I244" t="s" s="2">
        <v>19</v>
      </c>
      <c r="J244" t="s" s="2">
        <v>19</v>
      </c>
      <c r="K244" t="s" s="2">
        <v>148</v>
      </c>
      <c r="L244" t="s" s="2">
        <v>641</v>
      </c>
      <c r="M244" t="s" s="2">
        <v>642</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640</v>
      </c>
      <c r="AG244" t="s" s="2">
        <v>76</v>
      </c>
      <c r="AH244" t="s" s="2">
        <v>84</v>
      </c>
      <c r="AI244" t="s" s="2">
        <v>19</v>
      </c>
      <c r="AJ244" t="s" s="2">
        <v>96</v>
      </c>
      <c r="AK244" t="s" s="2">
        <v>19</v>
      </c>
      <c r="AL244" t="s" s="2">
        <v>19</v>
      </c>
      <c r="AM244" t="s" s="2">
        <v>19</v>
      </c>
      <c r="AN244" t="s" s="2">
        <v>19</v>
      </c>
    </row>
    <row r="245" hidden="true">
      <c r="A245" t="s" s="2">
        <v>643</v>
      </c>
      <c r="B245" t="s" s="2">
        <v>643</v>
      </c>
      <c r="C245" s="2"/>
      <c r="D245" t="s" s="2">
        <v>19</v>
      </c>
      <c r="E245" s="2"/>
      <c r="F245" t="s" s="2">
        <v>76</v>
      </c>
      <c r="G245" t="s" s="2">
        <v>84</v>
      </c>
      <c r="H245" t="s" s="2">
        <v>19</v>
      </c>
      <c r="I245" t="s" s="2">
        <v>19</v>
      </c>
      <c r="J245" t="s" s="2">
        <v>19</v>
      </c>
      <c r="K245" t="s" s="2">
        <v>148</v>
      </c>
      <c r="L245" t="s" s="2">
        <v>644</v>
      </c>
      <c r="M245" t="s" s="2">
        <v>645</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643</v>
      </c>
      <c r="AG245" t="s" s="2">
        <v>76</v>
      </c>
      <c r="AH245" t="s" s="2">
        <v>84</v>
      </c>
      <c r="AI245" t="s" s="2">
        <v>19</v>
      </c>
      <c r="AJ245" t="s" s="2">
        <v>96</v>
      </c>
      <c r="AK245" t="s" s="2">
        <v>19</v>
      </c>
      <c r="AL245" t="s" s="2">
        <v>19</v>
      </c>
      <c r="AM245" t="s" s="2">
        <v>19</v>
      </c>
      <c r="AN245" t="s" s="2">
        <v>19</v>
      </c>
    </row>
    <row r="246" hidden="true">
      <c r="A246" t="s" s="2">
        <v>646</v>
      </c>
      <c r="B246" t="s" s="2">
        <v>646</v>
      </c>
      <c r="C246" s="2"/>
      <c r="D246" t="s" s="2">
        <v>19</v>
      </c>
      <c r="E246" s="2"/>
      <c r="F246" t="s" s="2">
        <v>76</v>
      </c>
      <c r="G246" t="s" s="2">
        <v>77</v>
      </c>
      <c r="H246" t="s" s="2">
        <v>19</v>
      </c>
      <c r="I246" t="s" s="2">
        <v>19</v>
      </c>
      <c r="J246" t="s" s="2">
        <v>19</v>
      </c>
      <c r="K246" t="s" s="2">
        <v>78</v>
      </c>
      <c r="L246" t="s" s="2">
        <v>647</v>
      </c>
      <c r="M246" t="s" s="2">
        <v>648</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646</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2026-10-20T16:28:12Z</dcterms:created>
  <dc:creator>Apache POI</dc:creator>
</cp:coreProperties>
</file>