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<sst xmlns="http://schemas.openxmlformats.org/spreadsheetml/2006/main" count="9903" uniqueCount="691">
  <si>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</si>
  <si>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</si>
  <si>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</si>
  <si>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</si>
  <si>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</si>
  <si>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0.1.0</t>
  </si>
  <si>
    <t>Name</t>
  </si>
  <si>
    <t>SGImplementationGuide</t>
  </si>
  <si>
    <t>Title</t>
  </si>
  <si>
    <t>SMART Guidelines ImplementationGuide</t>
  </si>
  <si>
    <t>Status</t>
  </si>
  <si>
    <t>draft</t>
  </si>
  <si>
    <t>Experimental</t>
  </si>
  <si>
    <t>Date</t>
  </si>
  <si>
    <t>2025-02-28T20:02:52+00:00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</si>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</sst>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74.14453125" customWidth="true" bestFit="true"/>
    <col min="2" max="2" width="57.76171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1.015625" customWidth="true" bestFit="true"/>
    <col min="26" max="26" width="52.51171875" customWidth="true" bestFit="true"/>
    <col min="27" max="27" width="6.34765625" customWidth="true" bestFit="true"/>
    <col min="28" max="28" width="26.1875" customWidth="true" bestFit="true"/>
    <col min="29" max="29" width="42.03515625" customWidth="true" bestFit="true"/>
    <col min="30" max="30" width="17.21484375" customWidth="true" bestFit="true"/>
    <col min="31" max="31" width="14.4140625" customWidth="true" bestFit="true" hidden="true"/>
    <col min="32" max="32" width="49.83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2025-02-28T20:04:16Z</dcterms:created>
  <dc:creator>Apache POI</dc:creator>
</cp:coreProperties>
</file>