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<sst xmlns="http://schemas.openxmlformats.org/spreadsheetml/2006/main" count="2291" uniqueCount="393">
  <si>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</si>
  <si>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</si>
  <si>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</si>
  <si>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</si>
  <si>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</si>
  <si>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</si>
  <si>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</si>
  <si>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</si>
  <si>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</si>
  <si>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</si>
  <si>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</si>
  <si>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</si>
  <si>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</si>
  <si>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</si>
  <si>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2025-01-30T20:34:23+00:00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</si>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</sst>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7.78515625" customWidth="true" bestFit="true"/>
    <col min="2" max="2" width="46.269531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9296875" customWidth="true" bestFit="true"/>
    <col min="26" max="26" width="53.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7.210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 min="41" max="41" width="2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2025-01-30T20:34:51Z</dcterms:created>
  <dc:creator>Apache POI</dc:creator>
</cp:coreProperties>
</file>