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<sst xmlns="http://schemas.openxmlformats.org/spreadsheetml/2006/main" count="1650" uniqueCount="347">
  <si>
    <t>Property</t>
  </si>
  <si>
    <t>Value</t>
  </si>
  <si>
    <t>URL</t>
  </si>
  <si>
    <t>http://smart.who.int/base/StructureDefinition/SGRequirements</t>
  </si>
  <si>
    <t>Version</t>
  </si>
  <si>
    <t>0.1.0</t>
  </si>
  <si>
    <t>Name</t>
  </si>
  <si>
    <t>SGRequirements</t>
  </si>
  <si>
    <t>Title</t>
  </si>
  <si>
    <t>Status</t>
  </si>
  <si>
    <t>draft</t>
  </si>
  <si>
    <t>Experimental</t>
  </si>
  <si>
    <t>Date</t>
  </si>
  <si>
    <t>2025-03-17T16:52:28+00:00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</si>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</sst>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145</v>
      </c>
      <c r="C12" s="2"/>
      <c r="D12" t="s" s="2">
        <v>146</v>
      </c>
      <c r="E12" s="2"/>
      <c r="F12" t="s" s="2">
        <v>74</v>
      </c>
      <c r="G12" t="s" s="2">
        <v>75</v>
      </c>
      <c r="H12" t="s" s="2">
        <v>19</v>
      </c>
      <c r="I12" t="s" s="2">
        <v>83</v>
      </c>
      <c r="J12" t="s" s="2">
        <v>83</v>
      </c>
      <c r="K12" t="s" s="2">
        <v>129</v>
      </c>
      <c r="L12" t="s" s="2">
        <v>147</v>
      </c>
      <c r="M12" t="s" s="2">
        <v>148</v>
      </c>
      <c r="N12" t="s" s="2">
        <v>149</v>
      </c>
      <c r="O12" t="s" s="2">
        <v>150</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151</v>
      </c>
      <c r="AG12" t="s" s="2">
        <v>74</v>
      </c>
      <c r="AH12" t="s" s="2">
        <v>75</v>
      </c>
      <c r="AI12" t="s" s="2">
        <v>19</v>
      </c>
      <c r="AJ12" t="s" s="2">
        <v>135</v>
      </c>
      <c r="AK12" t="s" s="2">
        <v>19</v>
      </c>
      <c r="AL12" t="s" s="2">
        <v>19</v>
      </c>
      <c r="AM12" t="s" s="2">
        <v>127</v>
      </c>
    </row>
    <row r="13" hidden="true">
      <c r="A13" t="s" s="2">
        <v>152</v>
      </c>
      <c r="B13" t="s" s="2">
        <v>152</v>
      </c>
      <c r="C13" s="2"/>
      <c r="D13" t="s" s="2">
        <v>19</v>
      </c>
      <c r="E13" s="2"/>
      <c r="F13" t="s" s="2">
        <v>74</v>
      </c>
      <c r="G13" t="s" s="2">
        <v>82</v>
      </c>
      <c r="H13" t="s" s="2">
        <v>19</v>
      </c>
      <c r="I13" t="s" s="2">
        <v>19</v>
      </c>
      <c r="J13" t="s" s="2">
        <v>83</v>
      </c>
      <c r="K13" t="s" s="2">
        <v>96</v>
      </c>
      <c r="L13" t="s" s="2">
        <v>153</v>
      </c>
      <c r="M13" t="s" s="2">
        <v>154</v>
      </c>
      <c r="N13" t="s" s="2">
        <v>155</v>
      </c>
      <c r="O13" t="s" s="2">
        <v>156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152</v>
      </c>
      <c r="AG13" t="s" s="2">
        <v>74</v>
      </c>
      <c r="AH13" t="s" s="2">
        <v>82</v>
      </c>
      <c r="AI13" t="s" s="2">
        <v>19</v>
      </c>
      <c r="AJ13" t="s" s="2">
        <v>157</v>
      </c>
      <c r="AK13" t="s" s="2">
        <v>158</v>
      </c>
      <c r="AL13" t="s" s="2">
        <v>159</v>
      </c>
      <c r="AM13" t="s" s="2">
        <v>19</v>
      </c>
    </row>
    <row r="14" hidden="true">
      <c r="A14" t="s" s="2">
        <v>160</v>
      </c>
      <c r="B14" t="s" s="2">
        <v>160</v>
      </c>
      <c r="C14" s="2"/>
      <c r="D14" t="s" s="2">
        <v>19</v>
      </c>
      <c r="E14" s="2"/>
      <c r="F14" t="s" s="2">
        <v>74</v>
      </c>
      <c r="G14" t="s" s="2">
        <v>75</v>
      </c>
      <c r="H14" t="s" s="2">
        <v>19</v>
      </c>
      <c r="I14" t="s" s="2">
        <v>19</v>
      </c>
      <c r="J14" t="s" s="2">
        <v>83</v>
      </c>
      <c r="K14" t="s" s="2">
        <v>161</v>
      </c>
      <c r="L14" t="s" s="2">
        <v>162</v>
      </c>
      <c r="M14" t="s" s="2">
        <v>163</v>
      </c>
      <c r="N14" s="2"/>
      <c r="O14" t="s" s="2">
        <v>164</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74</v>
      </c>
      <c r="AH14" t="s" s="2">
        <v>75</v>
      </c>
      <c r="AI14" t="s" s="2">
        <v>19</v>
      </c>
      <c r="AJ14" t="s" s="2">
        <v>94</v>
      </c>
      <c r="AK14" t="s" s="2">
        <v>165</v>
      </c>
      <c r="AL14" t="s" s="2">
        <v>159</v>
      </c>
      <c r="AM14" t="s" s="2">
        <v>19</v>
      </c>
    </row>
    <row r="15" hidden="true">
      <c r="A15" t="s" s="2">
        <v>166</v>
      </c>
      <c r="B15" t="s" s="2">
        <v>166</v>
      </c>
      <c r="C15" s="2"/>
      <c r="D15" t="s" s="2">
        <v>19</v>
      </c>
      <c r="E15" s="2"/>
      <c r="F15" t="s" s="2">
        <v>74</v>
      </c>
      <c r="G15" t="s" s="2">
        <v>82</v>
      </c>
      <c r="H15" t="s" s="2">
        <v>19</v>
      </c>
      <c r="I15" t="s" s="2">
        <v>19</v>
      </c>
      <c r="J15" t="s" s="2">
        <v>83</v>
      </c>
      <c r="K15" t="s" s="2">
        <v>167</v>
      </c>
      <c r="L15" t="s" s="2">
        <v>168</v>
      </c>
      <c r="M15" t="s" s="2">
        <v>169</v>
      </c>
      <c r="N15" t="s" s="2">
        <v>170</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19</v>
      </c>
      <c r="AJ15" t="s" s="2">
        <v>94</v>
      </c>
      <c r="AK15" t="s" s="2">
        <v>171</v>
      </c>
      <c r="AL15" t="s" s="2">
        <v>172</v>
      </c>
      <c r="AM15" t="s" s="2">
        <v>19</v>
      </c>
    </row>
    <row r="16" hidden="true">
      <c r="A16" t="s" s="2">
        <v>173</v>
      </c>
      <c r="B16" t="s" s="2">
        <v>173</v>
      </c>
      <c r="C16" s="2"/>
      <c r="D16" t="s" s="2">
        <v>19</v>
      </c>
      <c r="E16" s="2"/>
      <c r="F16" t="s" s="2">
        <v>74</v>
      </c>
      <c r="G16" t="s" s="2">
        <v>82</v>
      </c>
      <c r="H16" t="s" s="2">
        <v>19</v>
      </c>
      <c r="I16" t="s" s="2">
        <v>19</v>
      </c>
      <c r="J16" t="s" s="2">
        <v>83</v>
      </c>
      <c r="K16" t="s" s="2">
        <v>174</v>
      </c>
      <c r="L16" t="s" s="2">
        <v>175</v>
      </c>
      <c r="M16" t="s" s="2">
        <v>176</v>
      </c>
      <c r="N16" t="s" s="2">
        <v>177</v>
      </c>
      <c r="O16" s="2"/>
      <c r="P16" t="s" s="2">
        <v>19</v>
      </c>
      <c r="Q16" s="2"/>
      <c r="R16" t="s" s="2">
        <v>19</v>
      </c>
      <c r="S16" t="s" s="2">
        <v>19</v>
      </c>
      <c r="T16" t="s" s="2">
        <v>19</v>
      </c>
      <c r="U16" t="s" s="2">
        <v>19</v>
      </c>
      <c r="V16" t="s" s="2">
        <v>19</v>
      </c>
      <c r="W16" t="s" s="2">
        <v>19</v>
      </c>
      <c r="X16" t="s" s="2">
        <v>178</v>
      </c>
      <c r="Y16" s="2"/>
      <c r="Z16" t="s" s="2">
        <v>179</v>
      </c>
      <c r="AA16" t="s" s="2">
        <v>19</v>
      </c>
      <c r="AB16" t="s" s="2">
        <v>19</v>
      </c>
      <c r="AC16" t="s" s="2">
        <v>19</v>
      </c>
      <c r="AD16" t="s" s="2">
        <v>19</v>
      </c>
      <c r="AE16" t="s" s="2">
        <v>19</v>
      </c>
      <c r="AF16" t="s" s="2">
        <v>173</v>
      </c>
      <c r="AG16" t="s" s="2">
        <v>74</v>
      </c>
      <c r="AH16" t="s" s="2">
        <v>82</v>
      </c>
      <c r="AI16" t="s" s="2">
        <v>19</v>
      </c>
      <c r="AJ16" t="s" s="2">
        <v>94</v>
      </c>
      <c r="AK16" t="s" s="2">
        <v>180</v>
      </c>
      <c r="AL16" t="s" s="2">
        <v>19</v>
      </c>
      <c r="AM16" t="s" s="2">
        <v>19</v>
      </c>
    </row>
    <row r="17" hidden="true">
      <c r="A17" t="s" s="2">
        <v>181</v>
      </c>
      <c r="B17" t="s" s="2">
        <v>181</v>
      </c>
      <c r="C17" s="2"/>
      <c r="D17" t="s" s="2">
        <v>19</v>
      </c>
      <c r="E17" s="2"/>
      <c r="F17" t="s" s="2">
        <v>82</v>
      </c>
      <c r="G17" t="s" s="2">
        <v>82</v>
      </c>
      <c r="H17" t="s" s="2">
        <v>19</v>
      </c>
      <c r="I17" t="s" s="2">
        <v>19</v>
      </c>
      <c r="J17" t="s" s="2">
        <v>83</v>
      </c>
      <c r="K17" t="s" s="2">
        <v>167</v>
      </c>
      <c r="L17" t="s" s="2">
        <v>182</v>
      </c>
      <c r="M17" t="s" s="2">
        <v>183</v>
      </c>
      <c r="N17" t="s" s="2">
        <v>184</v>
      </c>
      <c r="O17" t="s" s="2">
        <v>185</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181</v>
      </c>
      <c r="AG17" t="s" s="2">
        <v>74</v>
      </c>
      <c r="AH17" t="s" s="2">
        <v>82</v>
      </c>
      <c r="AI17" t="s" s="2">
        <v>186</v>
      </c>
      <c r="AJ17" t="s" s="2">
        <v>94</v>
      </c>
      <c r="AK17" t="s" s="2">
        <v>187</v>
      </c>
      <c r="AL17" t="s" s="2">
        <v>19</v>
      </c>
      <c r="AM17" t="s" s="2">
        <v>19</v>
      </c>
    </row>
    <row r="18" hidden="true">
      <c r="A18" t="s" s="2">
        <v>188</v>
      </c>
      <c r="B18" t="s" s="2">
        <v>188</v>
      </c>
      <c r="C18" s="2"/>
      <c r="D18" t="s" s="2">
        <v>19</v>
      </c>
      <c r="E18" s="2"/>
      <c r="F18" t="s" s="2">
        <v>82</v>
      </c>
      <c r="G18" t="s" s="2">
        <v>82</v>
      </c>
      <c r="H18" t="s" s="2">
        <v>19</v>
      </c>
      <c r="I18" t="s" s="2">
        <v>19</v>
      </c>
      <c r="J18" t="s" s="2">
        <v>83</v>
      </c>
      <c r="K18" t="s" s="2">
        <v>167</v>
      </c>
      <c r="L18" t="s" s="2">
        <v>189</v>
      </c>
      <c r="M18" t="s" s="2">
        <v>190</v>
      </c>
      <c r="N18" t="s" s="2">
        <v>191</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188</v>
      </c>
      <c r="AG18" t="s" s="2">
        <v>74</v>
      </c>
      <c r="AH18" t="s" s="2">
        <v>82</v>
      </c>
      <c r="AI18" t="s" s="2">
        <v>19</v>
      </c>
      <c r="AJ18" t="s" s="2">
        <v>94</v>
      </c>
      <c r="AK18" t="s" s="2">
        <v>192</v>
      </c>
      <c r="AL18" t="s" s="2">
        <v>19</v>
      </c>
      <c r="AM18" t="s" s="2">
        <v>19</v>
      </c>
    </row>
    <row r="19" hidden="true">
      <c r="A19" t="s" s="2">
        <v>193</v>
      </c>
      <c r="B19" t="s" s="2">
        <v>193</v>
      </c>
      <c r="C19" s="2"/>
      <c r="D19" t="s" s="2">
        <v>19</v>
      </c>
      <c r="E19" s="2"/>
      <c r="F19" t="s" s="2">
        <v>82</v>
      </c>
      <c r="G19" t="s" s="2">
        <v>82</v>
      </c>
      <c r="H19" t="s" s="2">
        <v>83</v>
      </c>
      <c r="I19" t="s" s="2">
        <v>83</v>
      </c>
      <c r="J19" t="s" s="2">
        <v>83</v>
      </c>
      <c r="K19" t="s" s="2">
        <v>102</v>
      </c>
      <c r="L19" t="s" s="2">
        <v>194</v>
      </c>
      <c r="M19" t="s" s="2">
        <v>195</v>
      </c>
      <c r="N19" t="s" s="2">
        <v>196</v>
      </c>
      <c r="O19" s="2"/>
      <c r="P19" t="s" s="2">
        <v>19</v>
      </c>
      <c r="Q19" s="2"/>
      <c r="R19" t="s" s="2">
        <v>19</v>
      </c>
      <c r="S19" t="s" s="2">
        <v>19</v>
      </c>
      <c r="T19" t="s" s="2">
        <v>19</v>
      </c>
      <c r="U19" t="s" s="2">
        <v>19</v>
      </c>
      <c r="V19" t="s" s="2">
        <v>19</v>
      </c>
      <c r="W19" t="s" s="2">
        <v>19</v>
      </c>
      <c r="X19" t="s" s="2">
        <v>106</v>
      </c>
      <c r="Y19" t="s" s="2">
        <v>197</v>
      </c>
      <c r="Z19" t="s" s="2">
        <v>198</v>
      </c>
      <c r="AA19" t="s" s="2">
        <v>19</v>
      </c>
      <c r="AB19" t="s" s="2">
        <v>19</v>
      </c>
      <c r="AC19" t="s" s="2">
        <v>19</v>
      </c>
      <c r="AD19" t="s" s="2">
        <v>19</v>
      </c>
      <c r="AE19" t="s" s="2">
        <v>19</v>
      </c>
      <c r="AF19" t="s" s="2">
        <v>193</v>
      </c>
      <c r="AG19" t="s" s="2">
        <v>82</v>
      </c>
      <c r="AH19" t="s" s="2">
        <v>82</v>
      </c>
      <c r="AI19" t="s" s="2">
        <v>19</v>
      </c>
      <c r="AJ19" t="s" s="2">
        <v>94</v>
      </c>
      <c r="AK19" t="s" s="2">
        <v>199</v>
      </c>
      <c r="AL19" t="s" s="2">
        <v>200</v>
      </c>
      <c r="AM19" t="s" s="2">
        <v>19</v>
      </c>
    </row>
    <row r="20" hidden="true">
      <c r="A20" t="s" s="2">
        <v>201</v>
      </c>
      <c r="B20" t="s" s="2">
        <v>201</v>
      </c>
      <c r="C20" s="2"/>
      <c r="D20" t="s" s="2">
        <v>19</v>
      </c>
      <c r="E20" s="2"/>
      <c r="F20" t="s" s="2">
        <v>82</v>
      </c>
      <c r="G20" t="s" s="2">
        <v>82</v>
      </c>
      <c r="H20" t="s" s="2">
        <v>19</v>
      </c>
      <c r="I20" t="s" s="2">
        <v>19</v>
      </c>
      <c r="J20" t="s" s="2">
        <v>83</v>
      </c>
      <c r="K20" t="s" s="2">
        <v>202</v>
      </c>
      <c r="L20" t="s" s="2">
        <v>203</v>
      </c>
      <c r="M20" t="s" s="2">
        <v>204</v>
      </c>
      <c r="N20" t="s" s="2">
        <v>205</v>
      </c>
      <c r="O20" t="s" s="2">
        <v>206</v>
      </c>
      <c r="P20" t="s" s="2">
        <v>19</v>
      </c>
      <c r="Q20" t="s" s="2">
        <v>207</v>
      </c>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201</v>
      </c>
      <c r="AG20" t="s" s="2">
        <v>74</v>
      </c>
      <c r="AH20" t="s" s="2">
        <v>82</v>
      </c>
      <c r="AI20" t="s" s="2">
        <v>19</v>
      </c>
      <c r="AJ20" t="s" s="2">
        <v>94</v>
      </c>
      <c r="AK20" t="s" s="2">
        <v>208</v>
      </c>
      <c r="AL20" t="s" s="2">
        <v>209</v>
      </c>
      <c r="AM20" t="s" s="2">
        <v>19</v>
      </c>
    </row>
    <row r="21" hidden="true">
      <c r="A21" t="s" s="2">
        <v>210</v>
      </c>
      <c r="B21" t="s" s="2">
        <v>210</v>
      </c>
      <c r="C21" s="2"/>
      <c r="D21" t="s" s="2">
        <v>211</v>
      </c>
      <c r="E21" s="2"/>
      <c r="F21" t="s" s="2">
        <v>74</v>
      </c>
      <c r="G21" t="s" s="2">
        <v>82</v>
      </c>
      <c r="H21" t="s" s="2">
        <v>19</v>
      </c>
      <c r="I21" t="s" s="2">
        <v>19</v>
      </c>
      <c r="J21" t="s" s="2">
        <v>83</v>
      </c>
      <c r="K21" t="s" s="2">
        <v>212</v>
      </c>
      <c r="L21" t="s" s="2">
        <v>213</v>
      </c>
      <c r="M21" t="s" s="2">
        <v>214</v>
      </c>
      <c r="N21" t="s" s="2">
        <v>215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74</v>
      </c>
      <c r="AH21" t="s" s="2">
        <v>82</v>
      </c>
      <c r="AI21" t="s" s="2">
        <v>19</v>
      </c>
      <c r="AJ21" t="s" s="2">
        <v>94</v>
      </c>
      <c r="AK21" t="s" s="2">
        <v>216</v>
      </c>
      <c r="AL21" t="s" s="2">
        <v>217</v>
      </c>
      <c r="AM21" t="s" s="2">
        <v>19</v>
      </c>
    </row>
    <row r="22" hidden="true">
      <c r="A22" t="s" s="2">
        <v>218</v>
      </c>
      <c r="B22" t="s" s="2">
        <v>218</v>
      </c>
      <c r="C22" s="2"/>
      <c r="D22" t="s" s="2">
        <v>19</v>
      </c>
      <c r="E22" s="2"/>
      <c r="F22" t="s" s="2">
        <v>74</v>
      </c>
      <c r="G22" t="s" s="2">
        <v>82</v>
      </c>
      <c r="H22" t="s" s="2">
        <v>19</v>
      </c>
      <c r="I22" t="s" s="2">
        <v>19</v>
      </c>
      <c r="J22" t="s" s="2">
        <v>83</v>
      </c>
      <c r="K22" t="s" s="2">
        <v>167</v>
      </c>
      <c r="L22" t="s" s="2">
        <v>219</v>
      </c>
      <c r="M22" t="s" s="2">
        <v>220</v>
      </c>
      <c r="N22" t="s" s="2">
        <v>221</v>
      </c>
      <c r="O22" t="s" s="2">
        <v>222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218</v>
      </c>
      <c r="AG22" t="s" s="2">
        <v>74</v>
      </c>
      <c r="AH22" t="s" s="2">
        <v>82</v>
      </c>
      <c r="AI22" t="s" s="2">
        <v>19</v>
      </c>
      <c r="AJ22" t="s" s="2">
        <v>94</v>
      </c>
      <c r="AK22" t="s" s="2">
        <v>223</v>
      </c>
      <c r="AL22" t="s" s="2">
        <v>224</v>
      </c>
      <c r="AM22" t="s" s="2">
        <v>19</v>
      </c>
    </row>
    <row r="23" hidden="true">
      <c r="A23" t="s" s="2">
        <v>225</v>
      </c>
      <c r="B23" t="s" s="2">
        <v>225</v>
      </c>
      <c r="C23" s="2"/>
      <c r="D23" t="s" s="2">
        <v>19</v>
      </c>
      <c r="E23" s="2"/>
      <c r="F23" t="s" s="2">
        <v>74</v>
      </c>
      <c r="G23" t="s" s="2">
        <v>75</v>
      </c>
      <c r="H23" t="s" s="2">
        <v>19</v>
      </c>
      <c r="I23" t="s" s="2">
        <v>19</v>
      </c>
      <c r="J23" t="s" s="2">
        <v>83</v>
      </c>
      <c r="K23" t="s" s="2">
        <v>226</v>
      </c>
      <c r="L23" t="s" s="2">
        <v>227</v>
      </c>
      <c r="M23" t="s" s="2">
        <v>228</v>
      </c>
      <c r="N23" t="s" s="2">
        <v>229</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225</v>
      </c>
      <c r="AG23" t="s" s="2">
        <v>74</v>
      </c>
      <c r="AH23" t="s" s="2">
        <v>75</v>
      </c>
      <c r="AI23" t="s" s="2">
        <v>19</v>
      </c>
      <c r="AJ23" t="s" s="2">
        <v>94</v>
      </c>
      <c r="AK23" t="s" s="2">
        <v>230</v>
      </c>
      <c r="AL23" t="s" s="2">
        <v>19</v>
      </c>
      <c r="AM23" t="s" s="2">
        <v>19</v>
      </c>
    </row>
    <row r="24" hidden="true">
      <c r="A24" t="s" s="2">
        <v>231</v>
      </c>
      <c r="B24" t="s" s="2">
        <v>231</v>
      </c>
      <c r="C24" s="2"/>
      <c r="D24" t="s" s="2">
        <v>232</v>
      </c>
      <c r="E24" s="2"/>
      <c r="F24" t="s" s="2">
        <v>82</v>
      </c>
      <c r="G24" t="s" s="2">
        <v>82</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231</v>
      </c>
      <c r="AG24" t="s" s="2">
        <v>74</v>
      </c>
      <c r="AH24" t="s" s="2">
        <v>82</v>
      </c>
      <c r="AI24" t="s" s="2">
        <v>19</v>
      </c>
      <c r="AJ24" t="s" s="2">
        <v>94</v>
      </c>
      <c r="AK24" t="s" s="2">
        <v>237</v>
      </c>
      <c r="AL24" t="s" s="2">
        <v>19</v>
      </c>
      <c r="AM24" t="s" s="2">
        <v>19</v>
      </c>
    </row>
    <row r="25" hidden="true">
      <c r="A25" t="s" s="2">
        <v>238</v>
      </c>
      <c r="B25" t="s" s="2">
        <v>238</v>
      </c>
      <c r="C25" s="2"/>
      <c r="D25" t="s" s="2">
        <v>19</v>
      </c>
      <c r="E25" s="2"/>
      <c r="F25" t="s" s="2">
        <v>74</v>
      </c>
      <c r="G25" t="s" s="2">
        <v>75</v>
      </c>
      <c r="H25" t="s" s="2">
        <v>19</v>
      </c>
      <c r="I25" t="s" s="2">
        <v>19</v>
      </c>
      <c r="J25" t="s" s="2">
        <v>83</v>
      </c>
      <c r="K25" t="s" s="2">
        <v>239</v>
      </c>
      <c r="L25" t="s" s="2">
        <v>240</v>
      </c>
      <c r="M25" t="s" s="2">
        <v>241</v>
      </c>
      <c r="N25" t="s" s="2">
        <v>242</v>
      </c>
      <c r="O25" t="s" s="2">
        <v>243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238</v>
      </c>
      <c r="AG25" t="s" s="2">
        <v>74</v>
      </c>
      <c r="AH25" t="s" s="2">
        <v>75</v>
      </c>
      <c r="AI25" t="s" s="2">
        <v>19</v>
      </c>
      <c r="AJ25" t="s" s="2">
        <v>94</v>
      </c>
      <c r="AK25" t="s" s="2">
        <v>244</v>
      </c>
      <c r="AL25" t="s" s="2">
        <v>19</v>
      </c>
      <c r="AM25" t="s" s="2">
        <v>19</v>
      </c>
    </row>
    <row r="26" hidden="true">
      <c r="A26" t="s" s="2">
        <v>245</v>
      </c>
      <c r="B26" t="s" s="2">
        <v>245</v>
      </c>
      <c r="C26" s="2"/>
      <c r="D26" t="s" s="2">
        <v>19</v>
      </c>
      <c r="E26" s="2"/>
      <c r="F26" t="s" s="2">
        <v>74</v>
      </c>
      <c r="G26" t="s" s="2">
        <v>75</v>
      </c>
      <c r="H26" t="s" s="2">
        <v>19</v>
      </c>
      <c r="I26" t="s" s="2">
        <v>19</v>
      </c>
      <c r="J26" t="s" s="2">
        <v>83</v>
      </c>
      <c r="K26" t="s" s="2">
        <v>246</v>
      </c>
      <c r="L26" t="s" s="2">
        <v>247</v>
      </c>
      <c r="M26" t="s" s="2">
        <v>248</v>
      </c>
      <c r="N26" t="s" s="2">
        <v>249</v>
      </c>
      <c r="O26" s="2"/>
      <c r="P26" t="s" s="2">
        <v>19</v>
      </c>
      <c r="Q26" s="2"/>
      <c r="R26" t="s" s="2">
        <v>19</v>
      </c>
      <c r="S26" t="s" s="2">
        <v>19</v>
      </c>
      <c r="T26" t="s" s="2">
        <v>19</v>
      </c>
      <c r="U26" t="s" s="2">
        <v>19</v>
      </c>
      <c r="V26" t="s" s="2">
        <v>19</v>
      </c>
      <c r="W26" t="s" s="2">
        <v>19</v>
      </c>
      <c r="X26" t="s" s="2">
        <v>178</v>
      </c>
      <c r="Y26" t="s" s="2">
        <v>250</v>
      </c>
      <c r="Z26" t="s" s="2">
        <v>251</v>
      </c>
      <c r="AA26" t="s" s="2">
        <v>19</v>
      </c>
      <c r="AB26" t="s" s="2">
        <v>19</v>
      </c>
      <c r="AC26" t="s" s="2">
        <v>19</v>
      </c>
      <c r="AD26" t="s" s="2">
        <v>19</v>
      </c>
      <c r="AE26" t="s" s="2">
        <v>19</v>
      </c>
      <c r="AF26" t="s" s="2">
        <v>245</v>
      </c>
      <c r="AG26" t="s" s="2">
        <v>74</v>
      </c>
      <c r="AH26" t="s" s="2">
        <v>75</v>
      </c>
      <c r="AI26" t="s" s="2">
        <v>19</v>
      </c>
      <c r="AJ26" t="s" s="2">
        <v>94</v>
      </c>
      <c r="AK26" t="s" s="2">
        <v>252</v>
      </c>
      <c r="AL26" t="s" s="2">
        <v>19</v>
      </c>
      <c r="AM26" t="s" s="2">
        <v>19</v>
      </c>
    </row>
    <row r="27" hidden="true">
      <c r="A27" t="s" s="2">
        <v>253</v>
      </c>
      <c r="B27" t="s" s="2">
        <v>253</v>
      </c>
      <c r="C27" s="2"/>
      <c r="D27" t="s" s="2">
        <v>19</v>
      </c>
      <c r="E27" s="2"/>
      <c r="F27" t="s" s="2">
        <v>74</v>
      </c>
      <c r="G27" t="s" s="2">
        <v>82</v>
      </c>
      <c r="H27" t="s" s="2">
        <v>19</v>
      </c>
      <c r="I27" t="s" s="2">
        <v>19</v>
      </c>
      <c r="J27" t="s" s="2">
        <v>19</v>
      </c>
      <c r="K27" t="s" s="2">
        <v>233</v>
      </c>
      <c r="L27" t="s" s="2">
        <v>254</v>
      </c>
      <c r="M27" t="s" s="2">
        <v>255</v>
      </c>
      <c r="N27" t="s" s="2">
        <v>256</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74</v>
      </c>
      <c r="AH27" t="s" s="2">
        <v>82</v>
      </c>
      <c r="AI27" t="s" s="2">
        <v>19</v>
      </c>
      <c r="AJ27" t="s" s="2">
        <v>94</v>
      </c>
      <c r="AK27" t="s" s="2">
        <v>257</v>
      </c>
      <c r="AL27" t="s" s="2">
        <v>258</v>
      </c>
      <c r="AM27" t="s" s="2">
        <v>19</v>
      </c>
    </row>
    <row r="28" hidden="true">
      <c r="A28" t="s" s="2">
        <v>259</v>
      </c>
      <c r="B28" t="s" s="2">
        <v>259</v>
      </c>
      <c r="C28" s="2"/>
      <c r="D28" t="s" s="2">
        <v>260</v>
      </c>
      <c r="E28" s="2"/>
      <c r="F28" t="s" s="2">
        <v>74</v>
      </c>
      <c r="G28" t="s" s="2">
        <v>82</v>
      </c>
      <c r="H28" t="s" s="2">
        <v>19</v>
      </c>
      <c r="I28" t="s" s="2">
        <v>19</v>
      </c>
      <c r="J28" t="s" s="2">
        <v>19</v>
      </c>
      <c r="K28" t="s" s="2">
        <v>233</v>
      </c>
      <c r="L28" t="s" s="2">
        <v>261</v>
      </c>
      <c r="M28" t="s" s="2">
        <v>262</v>
      </c>
      <c r="N28" t="s" s="2">
        <v>263</v>
      </c>
      <c r="O28" t="s" s="2">
        <v>264</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259</v>
      </c>
      <c r="AG28" t="s" s="2">
        <v>74</v>
      </c>
      <c r="AH28" t="s" s="2">
        <v>82</v>
      </c>
      <c r="AI28" t="s" s="2">
        <v>19</v>
      </c>
      <c r="AJ28" t="s" s="2">
        <v>94</v>
      </c>
      <c r="AK28" t="s" s="2">
        <v>265</v>
      </c>
      <c r="AL28" t="s" s="2">
        <v>19</v>
      </c>
      <c r="AM28" t="s" s="2">
        <v>19</v>
      </c>
    </row>
    <row r="29" hidden="true">
      <c r="A29" t="s" s="2">
        <v>266</v>
      </c>
      <c r="B29" t="s" s="2">
        <v>266</v>
      </c>
      <c r="C29" s="2"/>
      <c r="D29" t="s" s="2">
        <v>19</v>
      </c>
      <c r="E29" s="2"/>
      <c r="F29" t="s" s="2">
        <v>74</v>
      </c>
      <c r="G29" t="s" s="2">
        <v>82</v>
      </c>
      <c r="H29" t="s" s="2">
        <v>19</v>
      </c>
      <c r="I29" t="s" s="2">
        <v>19</v>
      </c>
      <c r="J29" t="s" s="2">
        <v>19</v>
      </c>
      <c r="K29" t="s" s="2">
        <v>167</v>
      </c>
      <c r="L29" t="s" s="2">
        <v>267</v>
      </c>
      <c r="M29" t="s" s="2">
        <v>268</v>
      </c>
      <c r="N29" t="s" s="2">
        <v>269</v>
      </c>
      <c r="O29" t="s" s="2">
        <v>270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266</v>
      </c>
      <c r="AG29" t="s" s="2">
        <v>74</v>
      </c>
      <c r="AH29" t="s" s="2">
        <v>82</v>
      </c>
      <c r="AI29" t="s" s="2">
        <v>19</v>
      </c>
      <c r="AJ29" t="s" s="2">
        <v>94</v>
      </c>
      <c r="AK29" t="s" s="2">
        <v>271</v>
      </c>
      <c r="AL29" t="s" s="2">
        <v>19</v>
      </c>
      <c r="AM29" t="s" s="2">
        <v>19</v>
      </c>
    </row>
    <row r="30" hidden="true">
      <c r="A30" t="s" s="2">
        <v>272</v>
      </c>
      <c r="B30" t="s" s="2">
        <v>272</v>
      </c>
      <c r="C30" s="2"/>
      <c r="D30" t="s" s="2">
        <v>19</v>
      </c>
      <c r="E30" s="2"/>
      <c r="F30" t="s" s="2">
        <v>74</v>
      </c>
      <c r="G30" t="s" s="2">
        <v>75</v>
      </c>
      <c r="H30" t="s" s="2">
        <v>19</v>
      </c>
      <c r="I30" t="s" s="2">
        <v>19</v>
      </c>
      <c r="J30" t="s" s="2">
        <v>83</v>
      </c>
      <c r="K30" t="s" s="2">
        <v>273</v>
      </c>
      <c r="L30" t="s" s="2">
        <v>274</v>
      </c>
      <c r="M30" t="s" s="2">
        <v>275</v>
      </c>
      <c r="N30" t="s" s="2">
        <v>276</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74</v>
      </c>
      <c r="AH30" t="s" s="2">
        <v>75</v>
      </c>
      <c r="AI30" t="s" s="2">
        <v>19</v>
      </c>
      <c r="AJ30" t="s" s="2">
        <v>94</v>
      </c>
      <c r="AK30" t="s" s="2">
        <v>277</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t="s" s="2">
        <v>286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287</v>
      </c>
      <c r="AM32" t="s" s="2">
        <v>19</v>
      </c>
    </row>
    <row r="33" hidden="true">
      <c r="A33" t="s" s="2">
        <v>288</v>
      </c>
      <c r="B33" t="s" s="2">
        <v>288</v>
      </c>
      <c r="C33" s="2"/>
      <c r="D33" t="s" s="2">
        <v>19</v>
      </c>
      <c r="E33" s="2"/>
      <c r="F33" t="s" s="2">
        <v>74</v>
      </c>
      <c r="G33" t="s" s="2">
        <v>75</v>
      </c>
      <c r="H33" t="s" s="2">
        <v>19</v>
      </c>
      <c r="I33" t="s" s="2">
        <v>19</v>
      </c>
      <c r="J33" t="s" s="2">
        <v>19</v>
      </c>
      <c r="K33" t="s" s="2">
        <v>289</v>
      </c>
      <c r="L33" t="s" s="2">
        <v>290</v>
      </c>
      <c r="M33" t="s" s="2">
        <v>291</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74</v>
      </c>
      <c r="AH33" t="s" s="2">
        <v>75</v>
      </c>
      <c r="AI33" t="s" s="2">
        <v>19</v>
      </c>
      <c r="AJ33" t="s" s="2">
        <v>94</v>
      </c>
      <c r="AK33" t="s" s="2">
        <v>19</v>
      </c>
      <c r="AL33" t="s" s="2">
        <v>19</v>
      </c>
      <c r="AM33" t="s" s="2">
        <v>19</v>
      </c>
    </row>
    <row r="34" hidden="true">
      <c r="A34" t="s" s="2">
        <v>292</v>
      </c>
      <c r="B34" t="s" s="2">
        <v>292</v>
      </c>
      <c r="C34" s="2"/>
      <c r="D34" t="s" s="2">
        <v>19</v>
      </c>
      <c r="E34" s="2"/>
      <c r="F34" t="s" s="2">
        <v>74</v>
      </c>
      <c r="G34" t="s" s="2">
        <v>82</v>
      </c>
      <c r="H34" t="s" s="2">
        <v>19</v>
      </c>
      <c r="I34" t="s" s="2">
        <v>19</v>
      </c>
      <c r="J34" t="s" s="2">
        <v>19</v>
      </c>
      <c r="K34" t="s" s="2">
        <v>167</v>
      </c>
      <c r="L34" t="s" s="2">
        <v>293</v>
      </c>
      <c r="M34" t="s" s="2">
        <v>294</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295</v>
      </c>
      <c r="AG34" t="s" s="2">
        <v>74</v>
      </c>
      <c r="AH34" t="s" s="2">
        <v>82</v>
      </c>
      <c r="AI34" t="s" s="2">
        <v>140</v>
      </c>
      <c r="AJ34" t="s" s="2">
        <v>19</v>
      </c>
      <c r="AK34" t="s" s="2">
        <v>19</v>
      </c>
      <c r="AL34" t="s" s="2">
        <v>19</v>
      </c>
      <c r="AM34" t="s" s="2">
        <v>296</v>
      </c>
    </row>
    <row r="35" hidden="true">
      <c r="A35" t="s" s="2">
        <v>297</v>
      </c>
      <c r="B35" t="s" s="2">
        <v>297</v>
      </c>
      <c r="C35" s="2"/>
      <c r="D35" t="s" s="2">
        <v>146</v>
      </c>
      <c r="E35" s="2"/>
      <c r="F35" t="s" s="2">
        <v>74</v>
      </c>
      <c r="G35" t="s" s="2">
        <v>75</v>
      </c>
      <c r="H35" t="s" s="2">
        <v>19</v>
      </c>
      <c r="I35" t="s" s="2">
        <v>19</v>
      </c>
      <c r="J35" t="s" s="2">
        <v>19</v>
      </c>
      <c r="K35" t="s" s="2">
        <v>129</v>
      </c>
      <c r="L35" t="s" s="2">
        <v>298</v>
      </c>
      <c r="M35" t="s" s="2">
        <v>299</v>
      </c>
      <c r="N35" t="s" s="2">
        <v>149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300</v>
      </c>
      <c r="AG35" t="s" s="2">
        <v>74</v>
      </c>
      <c r="AH35" t="s" s="2">
        <v>75</v>
      </c>
      <c r="AI35" t="s" s="2">
        <v>19</v>
      </c>
      <c r="AJ35" t="s" s="2">
        <v>135</v>
      </c>
      <c r="AK35" t="s" s="2">
        <v>19</v>
      </c>
      <c r="AL35" t="s" s="2">
        <v>19</v>
      </c>
      <c r="AM35" t="s" s="2">
        <v>296</v>
      </c>
    </row>
    <row r="36" hidden="true">
      <c r="A36" t="s" s="2">
        <v>301</v>
      </c>
      <c r="B36" t="s" s="2">
        <v>301</v>
      </c>
      <c r="C36" s="2"/>
      <c r="D36" t="s" s="2">
        <v>302</v>
      </c>
      <c r="E36" s="2"/>
      <c r="F36" t="s" s="2">
        <v>74</v>
      </c>
      <c r="G36" t="s" s="2">
        <v>75</v>
      </c>
      <c r="H36" t="s" s="2">
        <v>19</v>
      </c>
      <c r="I36" t="s" s="2">
        <v>83</v>
      </c>
      <c r="J36" t="s" s="2">
        <v>83</v>
      </c>
      <c r="K36" t="s" s="2">
        <v>129</v>
      </c>
      <c r="L36" t="s" s="2">
        <v>303</v>
      </c>
      <c r="M36" t="s" s="2">
        <v>304</v>
      </c>
      <c r="N36" t="s" s="2">
        <v>149</v>
      </c>
      <c r="O36" t="s" s="2">
        <v>150</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305</v>
      </c>
      <c r="AG36" t="s" s="2">
        <v>74</v>
      </c>
      <c r="AH36" t="s" s="2">
        <v>75</v>
      </c>
      <c r="AI36" t="s" s="2">
        <v>19</v>
      </c>
      <c r="AJ36" t="s" s="2">
        <v>135</v>
      </c>
      <c r="AK36" t="s" s="2">
        <v>19</v>
      </c>
      <c r="AL36" t="s" s="2">
        <v>19</v>
      </c>
      <c r="AM36" t="s" s="2">
        <v>127</v>
      </c>
    </row>
    <row r="37" hidden="true">
      <c r="A37" t="s" s="2">
        <v>306</v>
      </c>
      <c r="B37" t="s" s="2">
        <v>306</v>
      </c>
      <c r="C37" s="2"/>
      <c r="D37" t="s" s="2">
        <v>19</v>
      </c>
      <c r="E37" s="2"/>
      <c r="F37" t="s" s="2">
        <v>82</v>
      </c>
      <c r="G37" t="s" s="2">
        <v>82</v>
      </c>
      <c r="H37" t="s" s="2">
        <v>19</v>
      </c>
      <c r="I37" t="s" s="2">
        <v>19</v>
      </c>
      <c r="J37" t="s" s="2">
        <v>19</v>
      </c>
      <c r="K37" t="s" s="2">
        <v>84</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82</v>
      </c>
      <c r="AH37" t="s" s="2">
        <v>82</v>
      </c>
      <c r="AI37" t="s" s="2">
        <v>19</v>
      </c>
      <c r="AJ37" t="s" s="2">
        <v>94</v>
      </c>
      <c r="AK37" t="s" s="2">
        <v>19</v>
      </c>
      <c r="AL37" t="s" s="2">
        <v>19</v>
      </c>
      <c r="AM37" t="s" s="2">
        <v>19</v>
      </c>
    </row>
    <row r="38" hidden="true">
      <c r="A38" t="s" s="2">
        <v>310</v>
      </c>
      <c r="B38" t="s" s="2">
        <v>310</v>
      </c>
      <c r="C38" s="2"/>
      <c r="D38" t="s" s="2">
        <v>19</v>
      </c>
      <c r="E38" s="2"/>
      <c r="F38" t="s" s="2">
        <v>82</v>
      </c>
      <c r="G38" t="s" s="2">
        <v>82</v>
      </c>
      <c r="H38" t="s" s="2">
        <v>19</v>
      </c>
      <c r="I38" t="s" s="2">
        <v>19</v>
      </c>
      <c r="J38" t="s" s="2">
        <v>19</v>
      </c>
      <c r="K38" t="s" s="2">
        <v>167</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74</v>
      </c>
      <c r="AH38" t="s" s="2">
        <v>82</v>
      </c>
      <c r="AI38" t="s" s="2">
        <v>19</v>
      </c>
      <c r="AJ38" t="s" s="2">
        <v>94</v>
      </c>
      <c r="AK38" t="s" s="2">
        <v>19</v>
      </c>
      <c r="AL38" t="s" s="2">
        <v>19</v>
      </c>
      <c r="AM38" t="s" s="2">
        <v>19</v>
      </c>
    </row>
    <row r="39" hidden="true">
      <c r="A39" t="s" s="2">
        <v>314</v>
      </c>
      <c r="B39" t="s" s="2">
        <v>314</v>
      </c>
      <c r="C39" s="2"/>
      <c r="D39" t="s" s="2">
        <v>19</v>
      </c>
      <c r="E39" s="2"/>
      <c r="F39" t="s" s="2">
        <v>74</v>
      </c>
      <c r="G39" t="s" s="2">
        <v>75</v>
      </c>
      <c r="H39" t="s" s="2">
        <v>19</v>
      </c>
      <c r="I39" t="s" s="2">
        <v>19</v>
      </c>
      <c r="J39" t="s" s="2">
        <v>19</v>
      </c>
      <c r="K39" t="s" s="2">
        <v>102</v>
      </c>
      <c r="L39" t="s" s="2">
        <v>315</v>
      </c>
      <c r="M39" t="s" s="2">
        <v>312</v>
      </c>
      <c r="N39" t="s" s="2">
        <v>316</v>
      </c>
      <c r="O39" t="s" s="2">
        <v>317</v>
      </c>
      <c r="P39" t="s" s="2">
        <v>19</v>
      </c>
      <c r="Q39" s="2"/>
      <c r="R39" t="s" s="2">
        <v>19</v>
      </c>
      <c r="S39" t="s" s="2">
        <v>19</v>
      </c>
      <c r="T39" t="s" s="2">
        <v>19</v>
      </c>
      <c r="U39" t="s" s="2">
        <v>19</v>
      </c>
      <c r="V39" t="s" s="2">
        <v>19</v>
      </c>
      <c r="W39" t="s" s="2">
        <v>19</v>
      </c>
      <c r="X39" t="s" s="2">
        <v>106</v>
      </c>
      <c r="Y39" s="2"/>
      <c r="Z39" t="s" s="2">
        <v>318</v>
      </c>
      <c r="AA39" t="s" s="2">
        <v>19</v>
      </c>
      <c r="AB39" t="s" s="2">
        <v>19</v>
      </c>
      <c r="AC39" t="s" s="2">
        <v>19</v>
      </c>
      <c r="AD39" t="s" s="2">
        <v>19</v>
      </c>
      <c r="AE39" t="s" s="2">
        <v>19</v>
      </c>
      <c r="AF39" t="s" s="2">
        <v>314</v>
      </c>
      <c r="AG39" t="s" s="2">
        <v>74</v>
      </c>
      <c r="AH39" t="s" s="2">
        <v>75</v>
      </c>
      <c r="AI39" t="s" s="2">
        <v>19</v>
      </c>
      <c r="AJ39" t="s" s="2">
        <v>94</v>
      </c>
      <c r="AK39" t="s" s="2">
        <v>19</v>
      </c>
      <c r="AL39" t="s" s="2">
        <v>19</v>
      </c>
      <c r="AM39" t="s" s="2">
        <v>19</v>
      </c>
    </row>
    <row r="40" hidden="true">
      <c r="A40" t="s" s="2">
        <v>319</v>
      </c>
      <c r="B40" t="s" s="2">
        <v>319</v>
      </c>
      <c r="C40" s="2"/>
      <c r="D40" t="s" s="2">
        <v>19</v>
      </c>
      <c r="E40" s="2"/>
      <c r="F40" t="s" s="2">
        <v>74</v>
      </c>
      <c r="G40" t="s" s="2">
        <v>82</v>
      </c>
      <c r="H40" t="s" s="2">
        <v>19</v>
      </c>
      <c r="I40" t="s" s="2">
        <v>19</v>
      </c>
      <c r="J40" t="s" s="2">
        <v>19</v>
      </c>
      <c r="K40" t="s" s="2">
        <v>202</v>
      </c>
      <c r="L40" t="s" s="2">
        <v>320</v>
      </c>
      <c r="M40" t="s" s="2">
        <v>321</v>
      </c>
      <c r="N40" t="s" s="2">
        <v>322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74</v>
      </c>
      <c r="AH40" t="s" s="2">
        <v>82</v>
      </c>
      <c r="AI40" t="s" s="2">
        <v>19</v>
      </c>
      <c r="AJ40" t="s" s="2">
        <v>94</v>
      </c>
      <c r="AK40" t="s" s="2">
        <v>19</v>
      </c>
      <c r="AL40" t="s" s="2">
        <v>19</v>
      </c>
      <c r="AM40" t="s" s="2">
        <v>19</v>
      </c>
    </row>
    <row r="41" hidden="true">
      <c r="A41" t="s" s="2">
        <v>323</v>
      </c>
      <c r="B41" t="s" s="2">
        <v>323</v>
      </c>
      <c r="C41" s="2"/>
      <c r="D41" t="s" s="2">
        <v>19</v>
      </c>
      <c r="E41" s="2"/>
      <c r="F41" t="s" s="2">
        <v>82</v>
      </c>
      <c r="G41" t="s" s="2">
        <v>82</v>
      </c>
      <c r="H41" t="s" s="2">
        <v>19</v>
      </c>
      <c r="I41" t="s" s="2">
        <v>19</v>
      </c>
      <c r="J41" t="s" s="2">
        <v>19</v>
      </c>
      <c r="K41" t="s" s="2">
        <v>233</v>
      </c>
      <c r="L41" t="s" s="2">
        <v>324</v>
      </c>
      <c r="M41" t="s" s="2">
        <v>325</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82</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167</v>
      </c>
      <c r="L42" t="s" s="2">
        <v>327</v>
      </c>
      <c r="M42" t="s" s="2">
        <v>328</v>
      </c>
      <c r="N42" t="s" s="2">
        <v>329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167</v>
      </c>
      <c r="L43" t="s" s="2">
        <v>331</v>
      </c>
      <c r="M43" t="s" s="2">
        <v>332</v>
      </c>
      <c r="N43" t="s" s="2">
        <v>333</v>
      </c>
      <c r="O43" t="s" s="2">
        <v>334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279</v>
      </c>
      <c r="L44" t="s" s="2">
        <v>336</v>
      </c>
      <c r="M44" t="s" s="2">
        <v>337</v>
      </c>
      <c r="N44" t="s" s="2">
        <v>338</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279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342</v>
      </c>
      <c r="B46" t="s" s="2">
        <v>342</v>
      </c>
      <c r="C46" s="2"/>
      <c r="D46" t="s" s="2">
        <v>19</v>
      </c>
      <c r="E46" s="2"/>
      <c r="F46" t="s" s="2">
        <v>74</v>
      </c>
      <c r="G46" t="s" s="2">
        <v>75</v>
      </c>
      <c r="H46" t="s" s="2">
        <v>19</v>
      </c>
      <c r="I46" t="s" s="2">
        <v>19</v>
      </c>
      <c r="J46" t="s" s="2">
        <v>19</v>
      </c>
      <c r="K46" t="s" s="2">
        <v>343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74</v>
      </c>
      <c r="AH46" t="s" s="2">
        <v>75</v>
      </c>
      <c r="AI46" t="s" s="2">
        <v>19</v>
      </c>
      <c r="AJ46" t="s" s="2">
        <v>94</v>
      </c>
      <c r="AK46" t="s" s="2">
        <v>19</v>
      </c>
      <c r="AL46" t="s" s="2">
        <v>346</v>
      </c>
      <c r="AM46" t="s" s="2">
        <v>19</v>
      </c>
    </row>
  </sheetData>
  <autoFilter ref="A1:AM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2025-03-17T16:54:02Z</dcterms:created>
  <dc:creator>Apache POI</dc:creator>
</cp:coreProperties>
</file>