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<sst xmlns="http://schemas.openxmlformats.org/spreadsheetml/2006/main" count="2291" uniqueCount="393">
  <si>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</si>
  <si>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</si>
  <si>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</si>
  <si>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</si>
  <si>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</si>
  <si>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0.2.0</t>
  </si>
  <si>
    <t>Name</t>
  </si>
  <si>
    <t>SGStructureDefinition</t>
  </si>
  <si>
    <t>Title</t>
  </si>
  <si>
    <t>SMART Guidelines StructureDefinition</t>
  </si>
  <si>
    <t>Status</t>
  </si>
  <si>
    <t>draft</t>
  </si>
  <si>
    <t>Experimental</t>
  </si>
  <si>
    <t>Date</t>
  </si>
  <si>
    <t>2025-09-18T13:37:37+00:00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</si>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</sst>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0.96484375" customWidth="true" bestFit="true"/>
    <col min="2" max="2" width="39.6679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 min="41" max="41" width="1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2025-09-18T13:40:33Z</dcterms:created>
  <dc:creator>Apache POI</dc:creator>
</cp:coreProperties>
</file>