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<sst xmlns="http://schemas.openxmlformats.org/spreadsheetml/2006/main" count="2657" uniqueCount="413">
  <si>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</si>
  <si>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</si>
  <si>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</si>
  <si>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</si>
  <si>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</si>
  <si>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</si>
  <si>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</si>
  <si>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</si>
  <si>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</si>
  <si>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</si>
  <si>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</si>
  <si>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</si>
  <si>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</si>
  <si>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</si>
  <si>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2025-09-18T14:46:14+00:00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</si>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</sst>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1.98046875" customWidth="true" bestFit="true"/>
    <col min="2" max="2" width="41.98046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6.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9.73046875" customWidth="true" bestFit="true"/>
    <col min="26" max="26" width="51.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050781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2025-09-18T14:49:00Z</dcterms:created>
  <dc:creator>Apache POI</dc:creator>
</cp:coreProperties>
</file>