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<sst xmlns="http://schemas.openxmlformats.org/spreadsheetml/2006/main" count="234" uniqueCount="106">
  <si>
    <t>Property</t>
  </si>
  <si>
    <t>Value</t>
  </si>
  <si>
    <t>URL</t>
  </si>
  <si>
    <t>http://smart.who.int/base/StructureDefinition/Markdown</t>
  </si>
  <si>
    <t>Version</t>
  </si>
  <si>
    <t>0.1.1</t>
  </si>
  <si>
    <t>Name</t>
  </si>
  <si>
    <t>Markdown</t>
  </si>
  <si>
    <t>Title</t>
  </si>
  <si>
    <t>Status</t>
  </si>
  <si>
    <t>draft</t>
  </si>
  <si>
    <t>Experimental</t>
  </si>
  <si>
    <t>Date</t>
  </si>
  <si>
    <t>2024-06-04T17:28:09+00:00</t>
  </si>
  <si>
    <t>Publisher</t>
  </si>
  <si>
    <t>WHO</t>
  </si>
  <si>
    <t>Contact</t>
  </si>
  <si>
    <t>WHO (http://who.int)</t>
  </si>
  <si>
    <t>Description</t>
  </si>
  <si>
    <t>Markdown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</si>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</sst>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77</v>
      </c>
      <c r="AK2" t="s" s="2">
        <v>73</v>
      </c>
    </row>
    <row r="3" hidden="true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73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77</v>
      </c>
      <c r="AK4" t="s" s="2">
        <v>73</v>
      </c>
    </row>
    <row r="5" hidden="true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 hidden="true">
      <c r="A6" t="s" s="2">
        <v>99</v>
      </c>
      <c r="B6" t="s" s="2">
        <v>99</v>
      </c>
      <c r="C6" s="2"/>
      <c r="D6" t="s" s="2">
        <v>73</v>
      </c>
      <c r="E6" s="2"/>
      <c r="F6" t="s" s="2">
        <v>79</v>
      </c>
      <c r="G6" t="s" s="2">
        <v>79</v>
      </c>
      <c r="H6" t="s" s="2">
        <v>100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104</v>
      </c>
      <c r="AJ6" t="s" s="2">
        <v>105</v>
      </c>
      <c r="AK6" t="s" s="2">
        <v>98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2024-06-04T17:28:29Z</dcterms:created>
  <dc:creator>Apache POI</dc:creator>
</cp:coreProperties>
</file>