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<sst xmlns="http://schemas.openxmlformats.org/spreadsheetml/2006/main" count="2118" uniqueCount="385">
  <si>
    <t>Property</t>
  </si>
  <si>
    <t>Value</t>
  </si>
  <si>
    <t>URL</t>
  </si>
  <si>
    <t>http://smart.who.int/base/StructureDefinition/SGGroupDefinition</t>
  </si>
  <si>
    <t>Version</t>
  </si>
  <si>
    <t>0.2.0</t>
  </si>
  <si>
    <t>Name</t>
  </si>
  <si>
    <t>SGGroupDefinition</t>
  </si>
  <si>
    <t>Title</t>
  </si>
  <si>
    <t>WHO SMART Guidelines Group Definition</t>
  </si>
  <si>
    <t>Status</t>
  </si>
  <si>
    <t>draft</t>
  </si>
  <si>
    <t>Experimental</t>
  </si>
  <si>
    <t>false</t>
  </si>
  <si>
    <t>Date</t>
  </si>
  <si>
    <t>2025-09-08T13:43:09+00:00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</si>
  <si>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</si>
  <si>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</si>
  <si>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</si>
  <si>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</si>
  <si>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</si>
  <si>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</si>
  <si>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</si>
  <si>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</si>
  <si>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</si>
  <si>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</si>
  <si>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</si>
  <si>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</si>
  <si>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</si>
  <si>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</si>
  <si>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</si>
  <si>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</si>
  <si>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</si>
  <si>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</si>
  <si>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</si>
  <si>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</si>
  <si>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</si>
  <si>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</si>
  <si>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</si>
  <si>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</si>
  <si>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</si>
  <si>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</si>
  <si>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</si>
  <si>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</si>
  <si>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</si>
  <si>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</si>
  <si>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</si>
  <si>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</si>
  <si>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</si>
  <si>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</si>
  <si>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</si>
  <si>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</si>
  <si>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</si>
  <si>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</si>
  <si>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</si>
  <si>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</si>
  <si>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</si>
  <si>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</si>
  <si>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</si>
  <si>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</si>
  <si>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</si>
  <si>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</si>
  <si>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</si>
  <si>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</si>
  <si>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</si>
  <si>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</si>
  <si>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</si>
  <si>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</si>
  <si>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</si>
  <si>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</si>
  <si>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</si>
  <si>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</si>
  <si>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</si>
  <si>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</si>
  <si>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</si>
  <si>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</si>
  <si>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</si>
  <si>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</si>
  <si>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</si>
  <si>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</si>
  <si>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</si>
  <si>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</si>
  <si>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</si>
  <si>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</si>
  <si>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</si>
  <si>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</si>
  <si>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</si>
  <si>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</si>
  <si>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</si>
  <si>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</si>
  <si>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</si>
  <si>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</si>
  <si>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</si>
  <si>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</si>
  <si>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</si>
  <si>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</si>
  <si>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</si>
  <si>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</si>
  <si>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</si>
  <si>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</si>
  <si>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</si>
  <si>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</si>
  <si>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</si>
  <si>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</si>
  <si>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</si>
  <si>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</si>
  <si>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</si>
  <si>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</si>
  <si>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</si>
  <si>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</si>
  <si>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</si>
  <si>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</si>
  <si>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</si>
  <si>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</si>
  <si>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</si>
  <si>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</si>
  <si>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</si>
  <si>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</si>
  <si>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</si>
  <si>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</si>
  <si>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</si>
  <si>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</si>
  <si>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</si>
  <si>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</si>
  <si>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</si>
  <si>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</si>
  <si>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</si>
  <si>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</si>
  <si>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</si>
  <si>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</si>
  <si>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</si>
  <si>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</si>
  <si>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</si>
  <si>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</si>
  <si>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</si>
  <si>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</si>
  <si>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</si>
  <si>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</si>
  <si>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</si>
  <si>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</si>
  <si>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</si>
  <si>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</si>
  <si>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</si>
  <si>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</si>
  <si>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</si>
  <si>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</si>
  <si>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</si>
  <si>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</si>
  <si>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</si>
  <si>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</si>
  <si>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</si>
  <si>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</si>
  <si>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</si>
  <si>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</si>
  <si>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</si>
  <si>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</si>
  <si>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</si>
  <si>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</si>
  <si>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</si>
  <si>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</si>
  <si>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</si>
  <si>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</si>
  <si>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</si>
  <si>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</si>
  <si>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</si>
  <si>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</si>
  <si>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</si>
  <si>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</si>
  <si>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</si>
  <si>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</si>
  <si>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</si>
  <si>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</si>
  <si>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</si>
  <si>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</si>
  <si>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</si>
  <si>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</si>
  <si>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</si>
  <si>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</si>
  <si>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</si>
  <si>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</si>
  <si>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</si>
  <si>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</si>
  <si>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</si>
  <si>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</si>
  <si>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</si>
  <si>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</si>
  <si>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</si>
  <si>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</si>
  <si>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</si>
  <si>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</si>
  <si>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</si>
  <si>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</si>
  <si>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</si>
  <si>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</si>
  <si>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</si>
  <si>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</si>
  <si>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</si>
  <si>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</si>
  <si>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</si>
  <si>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</si>
  <si>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</si>
  <si>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</si>
  <si>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</si>
  <si>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</si>
  <si>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</si>
  <si>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</si>
  <si>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</si>
  <si>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</si>
  <si>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</si>
  <si>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</si>
  <si>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</si>
  <si>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</si>
  <si>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</si>
  <si>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</si>
  <si>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</si>
  <si>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</si>
  <si>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</si>
  <si>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</si>
  <si>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</si>
  <si>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</si>
  <si>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</si>
  <si>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</si>
  <si>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</si>
  <si>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</si>
  <si>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</si>
  <si>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</si>
  <si>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</si>
  <si>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</si>
  <si>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</si>
  <si>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</si>
  <si>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</si>
  <si>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</si>
  <si>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</si>
  <si>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</si>
  <si>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</si>
  <si>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</si>
  <si>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</si>
  <si>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</si>
  <si>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</si>
  <si>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</si>
  <si>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</si>
  <si>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</si>
  <si>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</si>
  <si>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</si>
  <si>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</si>
  <si>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</si>
  <si>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</si>
  <si>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</si>
  <si>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</si>
  <si>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</si>
  <si>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</si>
  <si>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</si>
  <si>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</si>
  <si>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</si>
  <si>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</si>
  <si>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</si>
  <si>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</si>
  <si>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</si>
  <si>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</si>
  <si>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</si>
  <si>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</si>
  <si>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</si>
  <si>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</si>
  <si>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</si>
  <si>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</si>
  <si>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</si>
  <si>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</si>
  <si>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</si>
  <si>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</si>
  <si>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</si>
  <si>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</si>
  <si>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</si>
  <si>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</si>
  <si>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</si>
  <si>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The artifact</t>
  </si>
  <si>
    <t>A reference to a canonical resource.</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</si>
  <si>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</si>
  <si>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</si>
  <si>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</si>
  <si>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</si>
  <si>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</si>
  <si>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</si>
  <si>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</si>
  <si>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</si>
  <si>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</si>
  <si>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</si>
  <si>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</si>
  <si>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</si>
  <si>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</si>
  <si>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</si>
  <si>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</si>
  <si>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</si>
  <si>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</si>
  <si>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</si>
  <si>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</si>
  <si>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</si>
  <si>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</si>
  <si>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</si>
  <si>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</si>
  <si>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</si>
  <si>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</si>
  <si>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</si>
  <si>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</si>
  <si>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</si>
  <si>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</si>
  <si>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</si>
  <si>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</si>
  <si>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</si>
  <si>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</si>
  <si>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</si>
  <si>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</si>
  <si>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</si>
  <si>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</si>
  <si>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</si>
  <si>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</si>
  <si>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</si>
  <si>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</si>
  <si>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</si>
  <si>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</si>
  <si>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</si>
  <si>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</si>
  <si>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</si>
  <si>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</si>
  <si>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</si>
  <si>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</si>
  <si>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</si>
  <si>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</si>
  <si>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</si>
  <si>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</si>
  <si>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</si>
  <si>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</si>
  <si>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</si>
  <si>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</si>
  <si>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</si>
  <si>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</si>
  <si>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</si>
  <si>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</si>
  <si>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</si>
  <si>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</si>
  <si>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</si>
  <si>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</si>
  <si>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</si>
  <si>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</si>
  <si>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</si>
  <si>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</si>
  <si>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</si>
  <si>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</si>
  <si>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</si>
  <si>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</si>
  <si>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</si>
  <si>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</si>
  <si>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</si>
  <si>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</si>
  <si>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 xml:space="preserve">ele-1
</t>
  </si>
  <si>
    <t>Group.member.entity.extension:profile.extension</t>
  </si>
  <si>
    <t>Group.member.entity.extension.extension</t>
  </si>
  <si>
    <t>Group.member.entity.extension:profile.url</t>
  </si>
  <si>
    <t>Group.member.entity.extension.url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</si>
  <si>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</si>
  <si>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</si>
  <si>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</si>
  <si>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http://hl7.org/fhir/StructureDefinition/artifact-canonicalReference</t>
  </si>
  <si>
    <t>Extension.url</t>
  </si>
  <si>
    <t>Group.member.entity.extension:profile.value[x]</t>
  </si>
  <si>
    <t>Group.member.entity.extension.value[x]</t>
  </si>
  <si>
    <t xml:space="preserve">canonical
</t>
  </si>
  <si>
    <t>Value of extension</t>
  </si>
  <si>
    <t>Value of extension - must be one of a constrained set of the data types (see [Extensibility](http://hl7.org/fhir/R5/extensibility.html) for a list).</t>
  </si>
  <si>
    <t>Extension.value[x]</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</si>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</sst>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3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hidden="true">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134</v>
      </c>
      <c r="AK10" t="s" s="2">
        <v>21</v>
      </c>
      <c r="AL10" t="s" s="2">
        <v>21</v>
      </c>
    </row>
    <row r="11" hidden="true">
      <c r="A11" t="s" s="2">
        <v>141</v>
      </c>
      <c r="B11" t="s" s="2">
        <v>127</v>
      </c>
      <c r="C11" t="s" s="2">
        <v>142</v>
      </c>
      <c r="D11" t="s" s="2">
        <v>21</v>
      </c>
      <c r="E11" s="2"/>
      <c r="F11" t="s" s="2">
        <v>74</v>
      </c>
      <c r="G11" t="s" s="2">
        <v>83</v>
      </c>
      <c r="H11" t="s" s="2">
        <v>84</v>
      </c>
      <c r="I11" t="s" s="2">
        <v>21</v>
      </c>
      <c r="J11" t="s" s="2">
        <v>21</v>
      </c>
      <c r="K11" t="s" s="2">
        <v>143</v>
      </c>
      <c r="L11" t="s" s="2">
        <v>144</v>
      </c>
      <c r="M11" t="s" s="2">
        <v>145</v>
      </c>
      <c r="N11" t="s" s="2">
        <v>146</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21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hidden="true">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hidden="true">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hidden="true">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hidden="true">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hidden="true">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hidden="true">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hidden="true">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hidden="true">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hidden="true">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hidden="true">
      <c r="A28" t="s" s="2">
        <v>264</v>
      </c>
      <c r="B28" t="s" s="2">
        <v>264</v>
      </c>
      <c r="C28" s="2"/>
      <c r="D28" t="s" s="2">
        <v>21</v>
      </c>
      <c r="E28" s="2"/>
      <c r="F28" t="s" s="2">
        <v>74</v>
      </c>
      <c r="G28" t="s" s="2">
        <v>83</v>
      </c>
      <c r="H28" t="s" s="2">
        <v>21</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hidden="true">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276</v>
      </c>
      <c r="C32" s="2"/>
      <c r="D32" t="s" s="2">
        <v>21</v>
      </c>
      <c r="E32" s="2"/>
      <c r="F32" t="s" s="2">
        <v>74</v>
      </c>
      <c r="G32" t="s" s="2">
        <v>83</v>
      </c>
      <c r="H32" t="s" s="2">
        <v>21</v>
      </c>
      <c r="I32" t="s" s="2">
        <v>21</v>
      </c>
      <c r="J32" t="s" s="2">
        <v>84</v>
      </c>
      <c r="K32" t="s" s="2">
        <v>162</v>
      </c>
      <c r="L32" t="s" s="2">
        <v>277</v>
      </c>
      <c r="M32" t="s" s="2">
        <v>278</v>
      </c>
      <c r="N32" t="s" s="2">
        <v>279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74</v>
      </c>
      <c r="AH32" t="s" s="2">
        <v>83</v>
      </c>
      <c r="AI32" t="s" s="2">
        <v>281</v>
      </c>
      <c r="AJ32" t="s" s="2">
        <v>95</v>
      </c>
      <c r="AK32" t="s" s="2">
        <v>126</v>
      </c>
      <c r="AL32" t="s" s="2">
        <v>21</v>
      </c>
    </row>
    <row r="33" hidden="true">
      <c r="A33" t="s" s="2">
        <v>282</v>
      </c>
      <c r="B33" t="s" s="2">
        <v>282</v>
      </c>
      <c r="C33" s="2"/>
      <c r="D33" t="s" s="2">
        <v>21</v>
      </c>
      <c r="E33" s="2"/>
      <c r="F33" t="s" s="2">
        <v>74</v>
      </c>
      <c r="G33" t="s" s="2">
        <v>83</v>
      </c>
      <c r="H33" t="s" s="2">
        <v>21</v>
      </c>
      <c r="I33" t="s" s="2">
        <v>21</v>
      </c>
      <c r="J33" t="s" s="2">
        <v>84</v>
      </c>
      <c r="K33" t="s" s="2">
        <v>97</v>
      </c>
      <c r="L33" t="s" s="2">
        <v>283</v>
      </c>
      <c r="M33" t="s" s="2">
        <v>284</v>
      </c>
      <c r="N33" t="s" s="2">
        <v>285</v>
      </c>
      <c r="O33" s="2"/>
      <c r="P33" t="s" s="2">
        <v>21</v>
      </c>
      <c r="Q33" s="2"/>
      <c r="R33" t="s" s="2">
        <v>21</v>
      </c>
      <c r="S33" t="s" s="2">
        <v>21</v>
      </c>
      <c r="T33" t="s" s="2">
        <v>21</v>
      </c>
      <c r="U33" t="s" s="2">
        <v>21</v>
      </c>
      <c r="V33" t="s" s="2">
        <v>21</v>
      </c>
      <c r="W33" t="s" s="2">
        <v>21</v>
      </c>
      <c r="X33" t="s" s="2">
        <v>188</v>
      </c>
      <c r="Y33" t="s" s="2">
        <v>286</v>
      </c>
      <c r="Z33" t="s" s="2">
        <v>287</v>
      </c>
      <c r="AA33" t="s" s="2">
        <v>21</v>
      </c>
      <c r="AB33" t="s" s="2">
        <v>21</v>
      </c>
      <c r="AC33" t="s" s="2">
        <v>21</v>
      </c>
      <c r="AD33" t="s" s="2">
        <v>21</v>
      </c>
      <c r="AE33" t="s" s="2">
        <v>21</v>
      </c>
      <c r="AF33" t="s" s="2">
        <v>288</v>
      </c>
      <c r="AG33" t="s" s="2">
        <v>74</v>
      </c>
      <c r="AH33" t="s" s="2">
        <v>83</v>
      </c>
      <c r="AI33" t="s" s="2">
        <v>21</v>
      </c>
      <c r="AJ33" t="s" s="2">
        <v>95</v>
      </c>
      <c r="AK33" t="s" s="2">
        <v>126</v>
      </c>
      <c r="AL33" t="s" s="2">
        <v>21</v>
      </c>
    </row>
    <row r="34" hidden="true">
      <c r="A34" t="s" s="2">
        <v>289</v>
      </c>
      <c r="B34" t="s" s="2">
        <v>289</v>
      </c>
      <c r="C34" s="2"/>
      <c r="D34" t="s" s="2">
        <v>21</v>
      </c>
      <c r="E34" s="2"/>
      <c r="F34" t="s" s="2">
        <v>74</v>
      </c>
      <c r="G34" t="s" s="2">
        <v>83</v>
      </c>
      <c r="H34" t="s" s="2">
        <v>21</v>
      </c>
      <c r="I34" t="s" s="2">
        <v>21</v>
      </c>
      <c r="J34" t="s" s="2">
        <v>84</v>
      </c>
      <c r="K34" t="s" s="2">
        <v>155</v>
      </c>
      <c r="L34" t="s" s="2">
        <v>290</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74</v>
      </c>
      <c r="AH34" t="s" s="2">
        <v>83</v>
      </c>
      <c r="AI34" t="s" s="2">
        <v>21</v>
      </c>
      <c r="AJ34" t="s" s="2">
        <v>95</v>
      </c>
      <c r="AK34" t="s" s="2">
        <v>294</v>
      </c>
      <c r="AL34" t="s" s="2">
        <v>21</v>
      </c>
    </row>
    <row r="35" hidden="true">
      <c r="A35" t="s" s="2">
        <v>295</v>
      </c>
      <c r="B35" t="s" s="2">
        <v>295</v>
      </c>
      <c r="C35" s="2"/>
      <c r="D35" t="s" s="2">
        <v>21</v>
      </c>
      <c r="E35" s="2"/>
      <c r="F35" t="s" s="2">
        <v>74</v>
      </c>
      <c r="G35" t="s" s="2">
        <v>83</v>
      </c>
      <c r="H35" t="s" s="2">
        <v>21</v>
      </c>
      <c r="I35" t="s" s="2">
        <v>21</v>
      </c>
      <c r="J35" t="s" s="2">
        <v>84</v>
      </c>
      <c r="K35" t="s" s="2">
        <v>162</v>
      </c>
      <c r="L35" t="s" s="2">
        <v>296</v>
      </c>
      <c r="M35" t="s" s="2">
        <v>297</v>
      </c>
      <c r="N35" t="s" s="2">
        <v>298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74</v>
      </c>
      <c r="AH35" t="s" s="2">
        <v>83</v>
      </c>
      <c r="AI35" t="s" s="2">
        <v>21</v>
      </c>
      <c r="AJ35" t="s" s="2">
        <v>95</v>
      </c>
      <c r="AK35" t="s" s="2">
        <v>126</v>
      </c>
      <c r="AL35" t="s" s="2">
        <v>21</v>
      </c>
    </row>
    <row r="36" hidden="true">
      <c r="A36" t="s" s="2">
        <v>300</v>
      </c>
      <c r="B36" t="s" s="2">
        <v>300</v>
      </c>
      <c r="C36" s="2"/>
      <c r="D36" t="s" s="2">
        <v>21</v>
      </c>
      <c r="E36" s="2"/>
      <c r="F36" t="s" s="2">
        <v>74</v>
      </c>
      <c r="G36" t="s" s="2">
        <v>75</v>
      </c>
      <c r="H36" t="s" s="2">
        <v>84</v>
      </c>
      <c r="I36" t="s" s="2">
        <v>21</v>
      </c>
      <c r="J36" t="s" s="2">
        <v>21</v>
      </c>
      <c r="K36" t="s" s="2">
        <v>301</v>
      </c>
      <c r="L36" t="s" s="2">
        <v>302</v>
      </c>
      <c r="M36" t="s" s="2">
        <v>303</v>
      </c>
      <c r="N36" t="s" s="2">
        <v>304</v>
      </c>
      <c r="O36" t="s" s="2">
        <v>305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74</v>
      </c>
      <c r="AH36" t="s" s="2">
        <v>75</v>
      </c>
      <c r="AI36" t="s" s="2">
        <v>21</v>
      </c>
      <c r="AJ36" t="s" s="2">
        <v>95</v>
      </c>
      <c r="AK36" t="s" s="2">
        <v>306</v>
      </c>
      <c r="AL36" t="s" s="2">
        <v>21</v>
      </c>
    </row>
    <row r="37" hidden="true">
      <c r="A37" t="s" s="2">
        <v>307</v>
      </c>
      <c r="B37" t="s" s="2">
        <v>307</v>
      </c>
      <c r="C37" s="2"/>
      <c r="D37" t="s" s="2">
        <v>21</v>
      </c>
      <c r="E37" s="2"/>
      <c r="F37" t="s" s="2">
        <v>74</v>
      </c>
      <c r="G37" t="s" s="2">
        <v>83</v>
      </c>
      <c r="H37" t="s" s="2">
        <v>21</v>
      </c>
      <c r="I37" t="s" s="2">
        <v>21</v>
      </c>
      <c r="J37" t="s" s="2">
        <v>21</v>
      </c>
      <c r="K37" t="s" s="2">
        <v>162</v>
      </c>
      <c r="L37" t="s" s="2">
        <v>163</v>
      </c>
      <c r="M37" t="s" s="2">
        <v>164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165</v>
      </c>
      <c r="AG37" t="s" s="2">
        <v>74</v>
      </c>
      <c r="AH37" t="s" s="2">
        <v>83</v>
      </c>
      <c r="AI37" t="s" s="2">
        <v>21</v>
      </c>
      <c r="AJ37" t="s" s="2">
        <v>21</v>
      </c>
      <c r="AK37" t="s" s="2">
        <v>166</v>
      </c>
      <c r="AL37" t="s" s="2">
        <v>21</v>
      </c>
    </row>
    <row r="38" hidden="true">
      <c r="A38" t="s" s="2">
        <v>308</v>
      </c>
      <c r="B38" t="s" s="2">
        <v>308</v>
      </c>
      <c r="C38" s="2"/>
      <c r="D38" t="s" s="2">
        <v>148</v>
      </c>
      <c r="E38" s="2"/>
      <c r="F38" t="s" s="2">
        <v>74</v>
      </c>
      <c r="G38" t="s" s="2">
        <v>75</v>
      </c>
      <c r="H38" t="s" s="2">
        <v>21</v>
      </c>
      <c r="I38" t="s" s="2">
        <v>21</v>
      </c>
      <c r="J38" t="s" s="2">
        <v>21</v>
      </c>
      <c r="K38" t="s" s="2">
        <v>128</v>
      </c>
      <c r="L38" t="s" s="2">
        <v>168</v>
      </c>
      <c r="M38" t="s" s="2">
        <v>169</v>
      </c>
      <c r="N38" t="s" s="2">
        <v>151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74</v>
      </c>
      <c r="AH38" t="s" s="2">
        <v>75</v>
      </c>
      <c r="AI38" t="s" s="2">
        <v>21</v>
      </c>
      <c r="AJ38" t="s" s="2">
        <v>134</v>
      </c>
      <c r="AK38" t="s" s="2">
        <v>166</v>
      </c>
      <c r="AL38" t="s" s="2">
        <v>21</v>
      </c>
    </row>
    <row r="39" hidden="true">
      <c r="A39" t="s" s="2">
        <v>309</v>
      </c>
      <c r="B39" t="s" s="2">
        <v>309</v>
      </c>
      <c r="C39" s="2"/>
      <c r="D39" t="s" s="2">
        <v>310</v>
      </c>
      <c r="E39" s="2"/>
      <c r="F39" t="s" s="2">
        <v>74</v>
      </c>
      <c r="G39" t="s" s="2">
        <v>75</v>
      </c>
      <c r="H39" t="s" s="2">
        <v>21</v>
      </c>
      <c r="I39" t="s" s="2">
        <v>84</v>
      </c>
      <c r="J39" t="s" s="2">
        <v>84</v>
      </c>
      <c r="K39" t="s" s="2">
        <v>128</v>
      </c>
      <c r="L39" t="s" s="2">
        <v>311</v>
      </c>
      <c r="M39" t="s" s="2">
        <v>312</v>
      </c>
      <c r="N39" t="s" s="2">
        <v>151</v>
      </c>
      <c r="O39" t="s" s="2">
        <v>152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313</v>
      </c>
      <c r="AG39" t="s" s="2">
        <v>74</v>
      </c>
      <c r="AH39" t="s" s="2">
        <v>75</v>
      </c>
      <c r="AI39" t="s" s="2">
        <v>21</v>
      </c>
      <c r="AJ39" t="s" s="2">
        <v>134</v>
      </c>
      <c r="AK39" t="s" s="2">
        <v>126</v>
      </c>
      <c r="AL39" t="s" s="2">
        <v>21</v>
      </c>
    </row>
    <row r="40" hidden="true">
      <c r="A40" t="s" s="2">
        <v>314</v>
      </c>
      <c r="B40" t="s" s="2">
        <v>314</v>
      </c>
      <c r="C40" s="2"/>
      <c r="D40" t="s" s="2">
        <v>21</v>
      </c>
      <c r="E40" s="2"/>
      <c r="F40" t="s" s="2">
        <v>83</v>
      </c>
      <c r="G40" t="s" s="2">
        <v>83</v>
      </c>
      <c r="H40" t="s" s="2">
        <v>21</v>
      </c>
      <c r="I40" t="s" s="2">
        <v>21</v>
      </c>
      <c r="J40" t="s" s="2">
        <v>21</v>
      </c>
      <c r="K40" t="s" s="2">
        <v>183</v>
      </c>
      <c r="L40" t="s" s="2">
        <v>315</v>
      </c>
      <c r="M40" t="s" s="2">
        <v>316</v>
      </c>
      <c r="N40" s="2"/>
      <c r="O40" t="s" s="2">
        <v>317</v>
      </c>
      <c r="P40" t="s" s="2">
        <v>21</v>
      </c>
      <c r="Q40" s="2"/>
      <c r="R40" t="s" s="2">
        <v>21</v>
      </c>
      <c r="S40" t="s" s="2">
        <v>21</v>
      </c>
      <c r="T40" t="s" s="2">
        <v>21</v>
      </c>
      <c r="U40" t="s" s="2">
        <v>21</v>
      </c>
      <c r="V40" t="s" s="2">
        <v>21</v>
      </c>
      <c r="W40" t="s" s="2">
        <v>21</v>
      </c>
      <c r="X40" t="s" s="2">
        <v>248</v>
      </c>
      <c r="Y40" t="s" s="2">
        <v>318</v>
      </c>
      <c r="Z40" t="s" s="2">
        <v>21</v>
      </c>
      <c r="AA40" t="s" s="2">
        <v>21</v>
      </c>
      <c r="AB40" t="s" s="2">
        <v>21</v>
      </c>
      <c r="AC40" t="s" s="2">
        <v>21</v>
      </c>
      <c r="AD40" t="s" s="2">
        <v>21</v>
      </c>
      <c r="AE40" t="s" s="2">
        <v>21</v>
      </c>
      <c r="AF40" t="s" s="2">
        <v>314</v>
      </c>
      <c r="AG40" t="s" s="2">
        <v>83</v>
      </c>
      <c r="AH40" t="s" s="2">
        <v>83</v>
      </c>
      <c r="AI40" t="s" s="2">
        <v>21</v>
      </c>
      <c r="AJ40" t="s" s="2">
        <v>95</v>
      </c>
      <c r="AK40" t="s" s="2">
        <v>250</v>
      </c>
      <c r="AL40" t="s" s="2">
        <v>21</v>
      </c>
    </row>
    <row r="41" hidden="true">
      <c r="A41" t="s" s="2">
        <v>319</v>
      </c>
      <c r="B41" t="s" s="2">
        <v>319</v>
      </c>
      <c r="C41" s="2"/>
      <c r="D41" t="s" s="2">
        <v>21</v>
      </c>
      <c r="E41" s="2"/>
      <c r="F41" t="s" s="2">
        <v>83</v>
      </c>
      <c r="G41" t="s" s="2">
        <v>83</v>
      </c>
      <c r="H41" t="s" s="2">
        <v>21</v>
      </c>
      <c r="I41" t="s" s="2">
        <v>21</v>
      </c>
      <c r="J41" t="s" s="2">
        <v>21</v>
      </c>
      <c r="K41" t="s" s="2">
        <v>320</v>
      </c>
      <c r="L41" t="s" s="2">
        <v>321</v>
      </c>
      <c r="M41" t="s" s="2">
        <v>322</v>
      </c>
      <c r="N41" t="s" s="2">
        <v>323</v>
      </c>
      <c r="O41" t="s" s="2">
        <v>324</v>
      </c>
      <c r="P41" t="s" s="2">
        <v>21</v>
      </c>
      <c r="Q41" s="2"/>
      <c r="R41" t="s" s="2">
        <v>21</v>
      </c>
      <c r="S41" t="s" s="2">
        <v>21</v>
      </c>
      <c r="T41" t="s" s="2">
        <v>21</v>
      </c>
      <c r="U41" t="s" s="2">
        <v>21</v>
      </c>
      <c r="V41" t="s" s="2">
        <v>21</v>
      </c>
      <c r="W41" t="s" s="2">
        <v>21</v>
      </c>
      <c r="X41" t="s" s="2">
        <v>248</v>
      </c>
      <c r="Y41" t="s" s="2">
        <v>325</v>
      </c>
      <c r="Z41" t="s" s="2">
        <v>21</v>
      </c>
      <c r="AA41" t="s" s="2">
        <v>21</v>
      </c>
      <c r="AB41" t="s" s="2">
        <v>21</v>
      </c>
      <c r="AC41" t="s" s="2">
        <v>21</v>
      </c>
      <c r="AD41" t="s" s="2">
        <v>21</v>
      </c>
      <c r="AE41" t="s" s="2">
        <v>21</v>
      </c>
      <c r="AF41" t="s" s="2">
        <v>319</v>
      </c>
      <c r="AG41" t="s" s="2">
        <v>83</v>
      </c>
      <c r="AH41" t="s" s="2">
        <v>83</v>
      </c>
      <c r="AI41" t="s" s="2">
        <v>21</v>
      </c>
      <c r="AJ41" t="s" s="2">
        <v>95</v>
      </c>
      <c r="AK41" t="s" s="2">
        <v>326</v>
      </c>
      <c r="AL41" t="s" s="2">
        <v>21</v>
      </c>
    </row>
    <row r="42" hidden="true">
      <c r="A42" t="s" s="2">
        <v>327</v>
      </c>
      <c r="B42" t="s" s="2">
        <v>327</v>
      </c>
      <c r="C42" s="2"/>
      <c r="D42" t="s" s="2">
        <v>21</v>
      </c>
      <c r="E42" s="2"/>
      <c r="F42" t="s" s="2">
        <v>83</v>
      </c>
      <c r="G42" t="s" s="2">
        <v>83</v>
      </c>
      <c r="H42" t="s" s="2">
        <v>21</v>
      </c>
      <c r="I42" t="s" s="2">
        <v>21</v>
      </c>
      <c r="J42" t="s" s="2">
        <v>21</v>
      </c>
      <c r="K42" t="s" s="2">
        <v>221</v>
      </c>
      <c r="L42" t="s" s="2">
        <v>328</v>
      </c>
      <c r="M42" t="s" s="2">
        <v>329</v>
      </c>
      <c r="N42" t="s" s="2">
        <v>330</v>
      </c>
      <c r="O42" t="s" s="2">
        <v>331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83</v>
      </c>
      <c r="AH42" t="s" s="2">
        <v>83</v>
      </c>
      <c r="AI42" t="s" s="2">
        <v>21</v>
      </c>
      <c r="AJ42" t="s" s="2">
        <v>95</v>
      </c>
      <c r="AK42" t="s" s="2">
        <v>332</v>
      </c>
      <c r="AL42" t="s" s="2">
        <v>21</v>
      </c>
    </row>
    <row r="43" hidden="true">
      <c r="A43" t="s" s="2">
        <v>333</v>
      </c>
      <c r="B43" t="s" s="2">
        <v>333</v>
      </c>
      <c r="C43" s="2"/>
      <c r="D43" t="s" s="2">
        <v>21</v>
      </c>
      <c r="E43" s="2"/>
      <c r="F43" t="s" s="2">
        <v>74</v>
      </c>
      <c r="G43" t="s" s="2">
        <v>83</v>
      </c>
      <c r="H43" t="s" s="2">
        <v>21</v>
      </c>
      <c r="I43" t="s" s="2">
        <v>21</v>
      </c>
      <c r="J43" t="s" s="2">
        <v>21</v>
      </c>
      <c r="K43" t="s" s="2">
        <v>208</v>
      </c>
      <c r="L43" t="s" s="2">
        <v>334</v>
      </c>
      <c r="M43" t="s" s="2">
        <v>335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333</v>
      </c>
      <c r="AG43" t="s" s="2">
        <v>74</v>
      </c>
      <c r="AH43" t="s" s="2">
        <v>83</v>
      </c>
      <c r="AI43" t="s" s="2">
        <v>21</v>
      </c>
      <c r="AJ43" t="s" s="2">
        <v>95</v>
      </c>
      <c r="AK43" t="s" s="2">
        <v>21</v>
      </c>
      <c r="AL43" t="s" s="2">
        <v>21</v>
      </c>
    </row>
    <row r="44" hidden="true">
      <c r="A44" t="s" s="2">
        <v>336</v>
      </c>
      <c r="B44" t="s" s="2">
        <v>336</v>
      </c>
      <c r="C44" s="2"/>
      <c r="D44" t="s" s="2">
        <v>21</v>
      </c>
      <c r="E44" s="2"/>
      <c r="F44" t="s" s="2">
        <v>74</v>
      </c>
      <c r="G44" t="s" s="2">
        <v>75</v>
      </c>
      <c r="H44" t="s" s="2">
        <v>21</v>
      </c>
      <c r="I44" t="s" s="2">
        <v>21</v>
      </c>
      <c r="J44" t="s" s="2">
        <v>21</v>
      </c>
      <c r="K44" t="s" s="2">
        <v>301</v>
      </c>
      <c r="L44" t="s" s="2">
        <v>337</v>
      </c>
      <c r="M44" t="s" s="2">
        <v>338</v>
      </c>
      <c r="N44" s="2"/>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74</v>
      </c>
      <c r="AH44" t="s" s="2">
        <v>75</v>
      </c>
      <c r="AI44" t="s" s="2">
        <v>242</v>
      </c>
      <c r="AJ44" t="s" s="2">
        <v>95</v>
      </c>
      <c r="AK44" t="s" s="2">
        <v>340</v>
      </c>
      <c r="AL44" t="s" s="2">
        <v>21</v>
      </c>
    </row>
    <row r="45" hidden="true">
      <c r="A45" t="s" s="2">
        <v>341</v>
      </c>
      <c r="B45" t="s" s="2">
        <v>341</v>
      </c>
      <c r="C45" s="2"/>
      <c r="D45" t="s" s="2">
        <v>21</v>
      </c>
      <c r="E45" s="2"/>
      <c r="F45" t="s" s="2">
        <v>74</v>
      </c>
      <c r="G45" t="s" s="2">
        <v>83</v>
      </c>
      <c r="H45" t="s" s="2">
        <v>21</v>
      </c>
      <c r="I45" t="s" s="2">
        <v>21</v>
      </c>
      <c r="J45" t="s" s="2">
        <v>21</v>
      </c>
      <c r="K45" t="s" s="2">
        <v>162</v>
      </c>
      <c r="L45" t="s" s="2">
        <v>163</v>
      </c>
      <c r="M45" t="s" s="2">
        <v>164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165</v>
      </c>
      <c r="AG45" t="s" s="2">
        <v>74</v>
      </c>
      <c r="AH45" t="s" s="2">
        <v>83</v>
      </c>
      <c r="AI45" t="s" s="2">
        <v>21</v>
      </c>
      <c r="AJ45" t="s" s="2">
        <v>21</v>
      </c>
      <c r="AK45" t="s" s="2">
        <v>166</v>
      </c>
      <c r="AL45" t="s" s="2">
        <v>21</v>
      </c>
    </row>
    <row r="46" hidden="true">
      <c r="A46" t="s" s="2">
        <v>342</v>
      </c>
      <c r="B46" t="s" s="2">
        <v>342</v>
      </c>
      <c r="C46" s="2"/>
      <c r="D46" t="s" s="2">
        <v>148</v>
      </c>
      <c r="E46" s="2"/>
      <c r="F46" t="s" s="2">
        <v>74</v>
      </c>
      <c r="G46" t="s" s="2">
        <v>75</v>
      </c>
      <c r="H46" t="s" s="2">
        <v>21</v>
      </c>
      <c r="I46" t="s" s="2">
        <v>21</v>
      </c>
      <c r="J46" t="s" s="2">
        <v>21</v>
      </c>
      <c r="K46" t="s" s="2">
        <v>128</v>
      </c>
      <c r="L46" t="s" s="2">
        <v>168</v>
      </c>
      <c r="M46" t="s" s="2">
        <v>169</v>
      </c>
      <c r="N46" t="s" s="2">
        <v>151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171</v>
      </c>
      <c r="AG46" t="s" s="2">
        <v>74</v>
      </c>
      <c r="AH46" t="s" s="2">
        <v>75</v>
      </c>
      <c r="AI46" t="s" s="2">
        <v>21</v>
      </c>
      <c r="AJ46" t="s" s="2">
        <v>134</v>
      </c>
      <c r="AK46" t="s" s="2">
        <v>166</v>
      </c>
      <c r="AL46" t="s" s="2">
        <v>21</v>
      </c>
    </row>
    <row r="47" hidden="true">
      <c r="A47" t="s" s="2">
        <v>343</v>
      </c>
      <c r="B47" t="s" s="2">
        <v>343</v>
      </c>
      <c r="C47" s="2"/>
      <c r="D47" t="s" s="2">
        <v>310</v>
      </c>
      <c r="E47" s="2"/>
      <c r="F47" t="s" s="2">
        <v>74</v>
      </c>
      <c r="G47" t="s" s="2">
        <v>75</v>
      </c>
      <c r="H47" t="s" s="2">
        <v>21</v>
      </c>
      <c r="I47" t="s" s="2">
        <v>84</v>
      </c>
      <c r="J47" t="s" s="2">
        <v>84</v>
      </c>
      <c r="K47" t="s" s="2">
        <v>128</v>
      </c>
      <c r="L47" t="s" s="2">
        <v>311</v>
      </c>
      <c r="M47" t="s" s="2">
        <v>312</v>
      </c>
      <c r="N47" t="s" s="2">
        <v>151</v>
      </c>
      <c r="O47" t="s" s="2">
        <v>152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313</v>
      </c>
      <c r="AG47" t="s" s="2">
        <v>74</v>
      </c>
      <c r="AH47" t="s" s="2">
        <v>75</v>
      </c>
      <c r="AI47" t="s" s="2">
        <v>21</v>
      </c>
      <c r="AJ47" t="s" s="2">
        <v>134</v>
      </c>
      <c r="AK47" t="s" s="2">
        <v>126</v>
      </c>
      <c r="AL47" t="s" s="2">
        <v>21</v>
      </c>
    </row>
    <row r="48" hidden="true">
      <c r="A48" t="s" s="2">
        <v>344</v>
      </c>
      <c r="B48" t="s" s="2">
        <v>344</v>
      </c>
      <c r="C48" s="2"/>
      <c r="D48" t="s" s="2">
        <v>21</v>
      </c>
      <c r="E48" s="2"/>
      <c r="F48" t="s" s="2">
        <v>83</v>
      </c>
      <c r="G48" t="s" s="2">
        <v>83</v>
      </c>
      <c r="H48" t="s" s="2">
        <v>21</v>
      </c>
      <c r="I48" t="s" s="2">
        <v>21</v>
      </c>
      <c r="J48" t="s" s="2">
        <v>21</v>
      </c>
      <c r="K48" t="s" s="2">
        <v>345</v>
      </c>
      <c r="L48" t="s" s="2">
        <v>346</v>
      </c>
      <c r="M48" t="s" s="2">
        <v>347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344</v>
      </c>
      <c r="AG48" t="s" s="2">
        <v>83</v>
      </c>
      <c r="AH48" t="s" s="2">
        <v>83</v>
      </c>
      <c r="AI48" t="s" s="2">
        <v>21</v>
      </c>
      <c r="AJ48" t="s" s="2">
        <v>95</v>
      </c>
      <c r="AK48" t="s" s="2">
        <v>21</v>
      </c>
      <c r="AL48" t="s" s="2">
        <v>21</v>
      </c>
    </row>
    <row r="49" hidden="true">
      <c r="A49" t="s" s="2">
        <v>348</v>
      </c>
      <c r="B49" t="s" s="2">
        <v>348</v>
      </c>
      <c r="C49" s="2"/>
      <c r="D49" t="s" s="2">
        <v>21</v>
      </c>
      <c r="E49" s="2"/>
      <c r="F49" t="s" s="2">
        <v>74</v>
      </c>
      <c r="G49" t="s" s="2">
        <v>83</v>
      </c>
      <c r="H49" t="s" s="2">
        <v>21</v>
      </c>
      <c r="I49" t="s" s="2">
        <v>21</v>
      </c>
      <c r="J49" t="s" s="2">
        <v>21</v>
      </c>
      <c r="K49" t="s" s="2">
        <v>162</v>
      </c>
      <c r="L49" t="s" s="2">
        <v>163</v>
      </c>
      <c r="M49" t="s" s="2">
        <v>164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165</v>
      </c>
      <c r="AG49" t="s" s="2">
        <v>74</v>
      </c>
      <c r="AH49" t="s" s="2">
        <v>83</v>
      </c>
      <c r="AI49" t="s" s="2">
        <v>21</v>
      </c>
      <c r="AJ49" t="s" s="2">
        <v>21</v>
      </c>
      <c r="AK49" t="s" s="2">
        <v>166</v>
      </c>
      <c r="AL49" t="s" s="2">
        <v>21</v>
      </c>
    </row>
    <row r="50" hidden="true">
      <c r="A50" t="s" s="2">
        <v>349</v>
      </c>
      <c r="B50" t="s" s="2">
        <v>349</v>
      </c>
      <c r="C50" s="2"/>
      <c r="D50" t="s" s="2">
        <v>148</v>
      </c>
      <c r="E50" s="2"/>
      <c r="F50" t="s" s="2">
        <v>74</v>
      </c>
      <c r="G50" t="s" s="2">
        <v>75</v>
      </c>
      <c r="H50" t="s" s="2">
        <v>21</v>
      </c>
      <c r="I50" t="s" s="2">
        <v>21</v>
      </c>
      <c r="J50" t="s" s="2">
        <v>21</v>
      </c>
      <c r="K50" t="s" s="2">
        <v>128</v>
      </c>
      <c r="L50" t="s" s="2">
        <v>168</v>
      </c>
      <c r="M50" t="s" s="2">
        <v>169</v>
      </c>
      <c r="N50" t="s" s="2">
        <v>151</v>
      </c>
      <c r="O50" s="2"/>
      <c r="P50" t="s" s="2">
        <v>21</v>
      </c>
      <c r="Q50" s="2"/>
      <c r="R50" t="s" s="2">
        <v>21</v>
      </c>
      <c r="S50" t="s" s="2">
        <v>21</v>
      </c>
      <c r="T50" t="s" s="2">
        <v>21</v>
      </c>
      <c r="U50" t="s" s="2">
        <v>21</v>
      </c>
      <c r="V50" t="s" s="2">
        <v>21</v>
      </c>
      <c r="W50" t="s" s="2">
        <v>21</v>
      </c>
      <c r="X50" t="s" s="2">
        <v>21</v>
      </c>
      <c r="Y50" t="s" s="2">
        <v>21</v>
      </c>
      <c r="Z50" t="s" s="2">
        <v>21</v>
      </c>
      <c r="AA50" t="s" s="2">
        <v>21</v>
      </c>
      <c r="AB50" t="s" s="2">
        <v>131</v>
      </c>
      <c r="AC50" t="s" s="2">
        <v>170</v>
      </c>
      <c r="AD50" t="s" s="2">
        <v>21</v>
      </c>
      <c r="AE50" t="s" s="2">
        <v>132</v>
      </c>
      <c r="AF50" t="s" s="2">
        <v>171</v>
      </c>
      <c r="AG50" t="s" s="2">
        <v>74</v>
      </c>
      <c r="AH50" t="s" s="2">
        <v>75</v>
      </c>
      <c r="AI50" t="s" s="2">
        <v>21</v>
      </c>
      <c r="AJ50" t="s" s="2">
        <v>134</v>
      </c>
      <c r="AK50" t="s" s="2">
        <v>166</v>
      </c>
      <c r="AL50" t="s" s="2">
        <v>21</v>
      </c>
    </row>
    <row r="51" hidden="true">
      <c r="A51" t="s" s="2">
        <v>350</v>
      </c>
      <c r="B51" t="s" s="2">
        <v>349</v>
      </c>
      <c r="C51" t="s" s="2">
        <v>272</v>
      </c>
      <c r="D51" t="s" s="2">
        <v>21</v>
      </c>
      <c r="E51" s="2"/>
      <c r="F51" t="s" s="2">
        <v>74</v>
      </c>
      <c r="G51" t="s" s="2">
        <v>83</v>
      </c>
      <c r="H51" t="s" s="2">
        <v>84</v>
      </c>
      <c r="I51" t="s" s="2">
        <v>21</v>
      </c>
      <c r="J51" t="s" s="2">
        <v>21</v>
      </c>
      <c r="K51" t="s" s="2">
        <v>273</v>
      </c>
      <c r="L51" t="s" s="2">
        <v>274</v>
      </c>
      <c r="M51" t="s" s="2">
        <v>275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171</v>
      </c>
      <c r="AG51" t="s" s="2">
        <v>74</v>
      </c>
      <c r="AH51" t="s" s="2">
        <v>75</v>
      </c>
      <c r="AI51" t="s" s="2">
        <v>21</v>
      </c>
      <c r="AJ51" t="s" s="2">
        <v>134</v>
      </c>
      <c r="AK51" t="s" s="2">
        <v>21</v>
      </c>
      <c r="AL51" t="s" s="2">
        <v>21</v>
      </c>
    </row>
    <row r="52" hidden="true">
      <c r="A52" t="s" s="2">
        <v>351</v>
      </c>
      <c r="B52" t="s" s="2">
        <v>352</v>
      </c>
      <c r="C52" s="2"/>
      <c r="D52" t="s" s="2">
        <v>21</v>
      </c>
      <c r="E52" s="2"/>
      <c r="F52" t="s" s="2">
        <v>74</v>
      </c>
      <c r="G52" t="s" s="2">
        <v>83</v>
      </c>
      <c r="H52" t="s" s="2">
        <v>21</v>
      </c>
      <c r="I52" t="s" s="2">
        <v>21</v>
      </c>
      <c r="J52" t="s" s="2">
        <v>21</v>
      </c>
      <c r="K52" t="s" s="2">
        <v>85</v>
      </c>
      <c r="L52" t="s" s="2">
        <v>163</v>
      </c>
      <c r="M52" t="s" s="2">
        <v>164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165</v>
      </c>
      <c r="AG52" t="s" s="2">
        <v>74</v>
      </c>
      <c r="AH52" t="s" s="2">
        <v>83</v>
      </c>
      <c r="AI52" t="s" s="2">
        <v>353</v>
      </c>
      <c r="AJ52" t="s" s="2">
        <v>21</v>
      </c>
      <c r="AK52" t="s" s="2">
        <v>166</v>
      </c>
      <c r="AL52" t="s" s="2">
        <v>21</v>
      </c>
    </row>
    <row r="53" hidden="true">
      <c r="A53" t="s" s="2">
        <v>354</v>
      </c>
      <c r="B53" t="s" s="2">
        <v>355</v>
      </c>
      <c r="C53" s="2"/>
      <c r="D53" t="s" s="2">
        <v>21</v>
      </c>
      <c r="E53" s="2"/>
      <c r="F53" t="s" s="2">
        <v>74</v>
      </c>
      <c r="G53" t="s" s="2">
        <v>74</v>
      </c>
      <c r="H53" t="s" s="2">
        <v>21</v>
      </c>
      <c r="I53" t="s" s="2">
        <v>21</v>
      </c>
      <c r="J53" t="s" s="2">
        <v>21</v>
      </c>
      <c r="K53" t="s" s="2">
        <v>128</v>
      </c>
      <c r="L53" t="s" s="2">
        <v>129</v>
      </c>
      <c r="M53" t="s" s="2">
        <v>130</v>
      </c>
      <c r="N53" s="2"/>
      <c r="O53" s="2"/>
      <c r="P53" t="s" s="2">
        <v>21</v>
      </c>
      <c r="Q53" s="2"/>
      <c r="R53" t="s" s="2">
        <v>21</v>
      </c>
      <c r="S53" t="s" s="2">
        <v>21</v>
      </c>
      <c r="T53" t="s" s="2">
        <v>21</v>
      </c>
      <c r="U53" t="s" s="2">
        <v>21</v>
      </c>
      <c r="V53" t="s" s="2">
        <v>21</v>
      </c>
      <c r="W53" t="s" s="2">
        <v>21</v>
      </c>
      <c r="X53" t="s" s="2">
        <v>21</v>
      </c>
      <c r="Y53" t="s" s="2">
        <v>21</v>
      </c>
      <c r="Z53" t="s" s="2">
        <v>21</v>
      </c>
      <c r="AA53" t="s" s="2">
        <v>21</v>
      </c>
      <c r="AB53" t="s" s="2">
        <v>131</v>
      </c>
      <c r="AC53" t="s" s="2">
        <v>170</v>
      </c>
      <c r="AD53" t="s" s="2">
        <v>21</v>
      </c>
      <c r="AE53" t="s" s="2">
        <v>132</v>
      </c>
      <c r="AF53" t="s" s="2">
        <v>171</v>
      </c>
      <c r="AG53" t="s" s="2">
        <v>74</v>
      </c>
      <c r="AH53" t="s" s="2">
        <v>75</v>
      </c>
      <c r="AI53" t="s" s="2">
        <v>21</v>
      </c>
      <c r="AJ53" t="s" s="2">
        <v>134</v>
      </c>
      <c r="AK53" t="s" s="2">
        <v>21</v>
      </c>
      <c r="AL53" t="s" s="2">
        <v>21</v>
      </c>
    </row>
    <row r="54" hidden="true">
      <c r="A54" t="s" s="2">
        <v>356</v>
      </c>
      <c r="B54" t="s" s="2">
        <v>357</v>
      </c>
      <c r="C54" s="2"/>
      <c r="D54" t="s" s="2">
        <v>21</v>
      </c>
      <c r="E54" s="2"/>
      <c r="F54" t="s" s="2">
        <v>83</v>
      </c>
      <c r="G54" t="s" s="2">
        <v>83</v>
      </c>
      <c r="H54" t="s" s="2">
        <v>21</v>
      </c>
      <c r="I54" t="s" s="2">
        <v>21</v>
      </c>
      <c r="J54" t="s" s="2">
        <v>21</v>
      </c>
      <c r="K54" t="s" s="2">
        <v>97</v>
      </c>
      <c r="L54" t="s" s="2">
        <v>358</v>
      </c>
      <c r="M54" t="s" s="2">
        <v>359</v>
      </c>
      <c r="N54" t="s" s="2">
        <v>360</v>
      </c>
      <c r="O54" s="2"/>
      <c r="P54" t="s" s="2">
        <v>21</v>
      </c>
      <c r="Q54" s="2"/>
      <c r="R54" t="s" s="2">
        <v>361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362</v>
      </c>
      <c r="AG54" t="s" s="2">
        <v>83</v>
      </c>
      <c r="AH54" t="s" s="2">
        <v>83</v>
      </c>
      <c r="AI54" t="s" s="2">
        <v>21</v>
      </c>
      <c r="AJ54" t="s" s="2">
        <v>21</v>
      </c>
      <c r="AK54" t="s" s="2">
        <v>126</v>
      </c>
      <c r="AL54" t="s" s="2">
        <v>21</v>
      </c>
    </row>
    <row r="55" hidden="true">
      <c r="A55" t="s" s="2">
        <v>363</v>
      </c>
      <c r="B55" t="s" s="2">
        <v>364</v>
      </c>
      <c r="C55" s="2"/>
      <c r="D55" t="s" s="2">
        <v>21</v>
      </c>
      <c r="E55" s="2"/>
      <c r="F55" t="s" s="2">
        <v>83</v>
      </c>
      <c r="G55" t="s" s="2">
        <v>83</v>
      </c>
      <c r="H55" t="s" s="2">
        <v>21</v>
      </c>
      <c r="I55" t="s" s="2">
        <v>21</v>
      </c>
      <c r="J55" t="s" s="2">
        <v>21</v>
      </c>
      <c r="K55" t="s" s="2">
        <v>365</v>
      </c>
      <c r="L55" t="s" s="2">
        <v>366</v>
      </c>
      <c r="M55" t="s" s="2">
        <v>367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368</v>
      </c>
      <c r="AG55" t="s" s="2">
        <v>74</v>
      </c>
      <c r="AH55" t="s" s="2">
        <v>83</v>
      </c>
      <c r="AI55" t="s" s="2">
        <v>369</v>
      </c>
      <c r="AJ55" t="s" s="2">
        <v>370</v>
      </c>
      <c r="AK55" t="s" s="2">
        <v>126</v>
      </c>
      <c r="AL55" t="s" s="2">
        <v>21</v>
      </c>
    </row>
    <row r="56" hidden="true">
      <c r="A56" t="s" s="2">
        <v>371</v>
      </c>
      <c r="B56" t="s" s="2">
        <v>371</v>
      </c>
      <c r="C56" s="2"/>
      <c r="D56" t="s" s="2">
        <v>21</v>
      </c>
      <c r="E56" s="2"/>
      <c r="F56" t="s" s="2">
        <v>74</v>
      </c>
      <c r="G56" t="s" s="2">
        <v>83</v>
      </c>
      <c r="H56" t="s" s="2">
        <v>21</v>
      </c>
      <c r="I56" t="s" s="2">
        <v>21</v>
      </c>
      <c r="J56" t="s" s="2">
        <v>84</v>
      </c>
      <c r="K56" t="s" s="2">
        <v>162</v>
      </c>
      <c r="L56" t="s" s="2">
        <v>277</v>
      </c>
      <c r="M56" t="s" s="2">
        <v>278</v>
      </c>
      <c r="N56" t="s" s="2">
        <v>279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280</v>
      </c>
      <c r="AG56" t="s" s="2">
        <v>74</v>
      </c>
      <c r="AH56" t="s" s="2">
        <v>83</v>
      </c>
      <c r="AI56" t="s" s="2">
        <v>281</v>
      </c>
      <c r="AJ56" t="s" s="2">
        <v>95</v>
      </c>
      <c r="AK56" t="s" s="2">
        <v>126</v>
      </c>
      <c r="AL56" t="s" s="2">
        <v>21</v>
      </c>
    </row>
    <row r="57" hidden="true">
      <c r="A57" t="s" s="2">
        <v>372</v>
      </c>
      <c r="B57" t="s" s="2">
        <v>372</v>
      </c>
      <c r="C57" s="2"/>
      <c r="D57" t="s" s="2">
        <v>21</v>
      </c>
      <c r="E57" s="2"/>
      <c r="F57" t="s" s="2">
        <v>74</v>
      </c>
      <c r="G57" t="s" s="2">
        <v>83</v>
      </c>
      <c r="H57" t="s" s="2">
        <v>21</v>
      </c>
      <c r="I57" t="s" s="2">
        <v>21</v>
      </c>
      <c r="J57" t="s" s="2">
        <v>84</v>
      </c>
      <c r="K57" t="s" s="2">
        <v>97</v>
      </c>
      <c r="L57" t="s" s="2">
        <v>283</v>
      </c>
      <c r="M57" t="s" s="2">
        <v>284</v>
      </c>
      <c r="N57" t="s" s="2">
        <v>285</v>
      </c>
      <c r="O57" s="2"/>
      <c r="P57" t="s" s="2">
        <v>21</v>
      </c>
      <c r="Q57" s="2"/>
      <c r="R57" t="s" s="2">
        <v>21</v>
      </c>
      <c r="S57" t="s" s="2">
        <v>21</v>
      </c>
      <c r="T57" t="s" s="2">
        <v>21</v>
      </c>
      <c r="U57" t="s" s="2">
        <v>21</v>
      </c>
      <c r="V57" t="s" s="2">
        <v>21</v>
      </c>
      <c r="W57" t="s" s="2">
        <v>21</v>
      </c>
      <c r="X57" t="s" s="2">
        <v>188</v>
      </c>
      <c r="Y57" t="s" s="2">
        <v>286</v>
      </c>
      <c r="Z57" t="s" s="2">
        <v>287</v>
      </c>
      <c r="AA57" t="s" s="2">
        <v>21</v>
      </c>
      <c r="AB57" t="s" s="2">
        <v>21</v>
      </c>
      <c r="AC57" t="s" s="2">
        <v>21</v>
      </c>
      <c r="AD57" t="s" s="2">
        <v>21</v>
      </c>
      <c r="AE57" t="s" s="2">
        <v>21</v>
      </c>
      <c r="AF57" t="s" s="2">
        <v>288</v>
      </c>
      <c r="AG57" t="s" s="2">
        <v>74</v>
      </c>
      <c r="AH57" t="s" s="2">
        <v>83</v>
      </c>
      <c r="AI57" t="s" s="2">
        <v>21</v>
      </c>
      <c r="AJ57" t="s" s="2">
        <v>95</v>
      </c>
      <c r="AK57" t="s" s="2">
        <v>126</v>
      </c>
      <c r="AL57" t="s" s="2">
        <v>21</v>
      </c>
    </row>
    <row r="58" hidden="true">
      <c r="A58" t="s" s="2">
        <v>373</v>
      </c>
      <c r="B58" t="s" s="2">
        <v>373</v>
      </c>
      <c r="C58" s="2"/>
      <c r="D58" t="s" s="2">
        <v>21</v>
      </c>
      <c r="E58" s="2"/>
      <c r="F58" t="s" s="2">
        <v>74</v>
      </c>
      <c r="G58" t="s" s="2">
        <v>83</v>
      </c>
      <c r="H58" t="s" s="2">
        <v>21</v>
      </c>
      <c r="I58" t="s" s="2">
        <v>21</v>
      </c>
      <c r="J58" t="s" s="2">
        <v>84</v>
      </c>
      <c r="K58" t="s" s="2">
        <v>155</v>
      </c>
      <c r="L58" t="s" s="2">
        <v>290</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293</v>
      </c>
      <c r="AG58" t="s" s="2">
        <v>74</v>
      </c>
      <c r="AH58" t="s" s="2">
        <v>83</v>
      </c>
      <c r="AI58" t="s" s="2">
        <v>21</v>
      </c>
      <c r="AJ58" t="s" s="2">
        <v>95</v>
      </c>
      <c r="AK58" t="s" s="2">
        <v>294</v>
      </c>
      <c r="AL58" t="s" s="2">
        <v>21</v>
      </c>
    </row>
    <row r="59" hidden="true">
      <c r="A59" t="s" s="2">
        <v>374</v>
      </c>
      <c r="B59" t="s" s="2">
        <v>374</v>
      </c>
      <c r="C59" s="2"/>
      <c r="D59" t="s" s="2">
        <v>21</v>
      </c>
      <c r="E59" s="2"/>
      <c r="F59" t="s" s="2">
        <v>74</v>
      </c>
      <c r="G59" t="s" s="2">
        <v>83</v>
      </c>
      <c r="H59" t="s" s="2">
        <v>21</v>
      </c>
      <c r="I59" t="s" s="2">
        <v>21</v>
      </c>
      <c r="J59" t="s" s="2">
        <v>84</v>
      </c>
      <c r="K59" t="s" s="2">
        <v>162</v>
      </c>
      <c r="L59" t="s" s="2">
        <v>296</v>
      </c>
      <c r="M59" t="s" s="2">
        <v>297</v>
      </c>
      <c r="N59" t="s" s="2">
        <v>298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299</v>
      </c>
      <c r="AG59" t="s" s="2">
        <v>74</v>
      </c>
      <c r="AH59" t="s" s="2">
        <v>83</v>
      </c>
      <c r="AI59" t="s" s="2">
        <v>21</v>
      </c>
      <c r="AJ59" t="s" s="2">
        <v>95</v>
      </c>
      <c r="AK59" t="s" s="2">
        <v>126</v>
      </c>
      <c r="AL59" t="s" s="2">
        <v>21</v>
      </c>
    </row>
    <row r="60" hidden="true">
      <c r="A60" t="s" s="2">
        <v>375</v>
      </c>
      <c r="B60" t="s" s="2">
        <v>375</v>
      </c>
      <c r="C60" s="2"/>
      <c r="D60" t="s" s="2">
        <v>21</v>
      </c>
      <c r="E60" s="2"/>
      <c r="F60" t="s" s="2">
        <v>74</v>
      </c>
      <c r="G60" t="s" s="2">
        <v>83</v>
      </c>
      <c r="H60" t="s" s="2">
        <v>21</v>
      </c>
      <c r="I60" t="s" s="2">
        <v>21</v>
      </c>
      <c r="J60" t="s" s="2">
        <v>21</v>
      </c>
      <c r="K60" t="s" s="2">
        <v>208</v>
      </c>
      <c r="L60" t="s" s="2">
        <v>376</v>
      </c>
      <c r="M60" t="s" s="2">
        <v>377</v>
      </c>
      <c r="N60" s="2"/>
      <c r="O60" t="s" s="2">
        <v>378</v>
      </c>
      <c r="P60" t="s" s="2">
        <v>21</v>
      </c>
      <c r="Q60" t="s" s="2">
        <v>379</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375</v>
      </c>
      <c r="AG60" t="s" s="2">
        <v>74</v>
      </c>
      <c r="AH60" t="s" s="2">
        <v>83</v>
      </c>
      <c r="AI60" t="s" s="2">
        <v>21</v>
      </c>
      <c r="AJ60" t="s" s="2">
        <v>95</v>
      </c>
      <c r="AK60" t="s" s="2">
        <v>21</v>
      </c>
      <c r="AL60" t="s" s="2">
        <v>21</v>
      </c>
    </row>
    <row r="61" hidden="true">
      <c r="A61" t="s" s="2">
        <v>380</v>
      </c>
      <c r="B61" t="s" s="2">
        <v>380</v>
      </c>
      <c r="C61" s="2"/>
      <c r="D61" t="s" s="2">
        <v>21</v>
      </c>
      <c r="E61" s="2"/>
      <c r="F61" t="s" s="2">
        <v>74</v>
      </c>
      <c r="G61" t="s" s="2">
        <v>83</v>
      </c>
      <c r="H61" t="s" s="2">
        <v>21</v>
      </c>
      <c r="I61" t="s" s="2">
        <v>21</v>
      </c>
      <c r="J61" t="s" s="2">
        <v>21</v>
      </c>
      <c r="K61" t="s" s="2">
        <v>221</v>
      </c>
      <c r="L61" t="s" s="2">
        <v>381</v>
      </c>
      <c r="M61" t="s" s="2">
        <v>382</v>
      </c>
      <c r="N61" s="2"/>
      <c r="O61" t="s" s="2">
        <v>383</v>
      </c>
      <c r="P61" t="s" s="2">
        <v>21</v>
      </c>
      <c r="Q61" t="s" s="2">
        <v>384</v>
      </c>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380</v>
      </c>
      <c r="AG61" t="s" s="2">
        <v>74</v>
      </c>
      <c r="AH61" t="s" s="2">
        <v>83</v>
      </c>
      <c r="AI61" t="s" s="2">
        <v>21</v>
      </c>
      <c r="AJ61" t="s" s="2">
        <v>95</v>
      </c>
      <c r="AK61" t="s" s="2">
        <v>21</v>
      </c>
      <c r="AL61" t="s" s="2">
        <v>21</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2025-09-08T13:46:58Z</dcterms:created>
  <dc:creator>Apache POI</dc:creator>
</cp:coreProperties>
</file>