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<sst xmlns="http://schemas.openxmlformats.org/spreadsheetml/2006/main" count="236" uniqueCount="105">
  <si>
    <t>Property</t>
  </si>
  <si>
    <t>Value</t>
  </si>
  <si>
    <t>URL</t>
  </si>
  <si>
    <t>http://smart.who.int/base/StructureDefinition/SGString</t>
  </si>
  <si>
    <t>Version</t>
  </si>
  <si>
    <t>0.2.0</t>
  </si>
  <si>
    <t>Name</t>
  </si>
  <si>
    <t>SGString</t>
  </si>
  <si>
    <t>Title</t>
  </si>
  <si>
    <t>Status</t>
  </si>
  <si>
    <t>draft</t>
  </si>
  <si>
    <t>Experimental</t>
  </si>
  <si>
    <t>Date</t>
  </si>
  <si>
    <t>2025-09-08T13:43:09+00:00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</si>
  <si>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</si>
  <si>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</si>
  <si>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</si>
  <si>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</si>
  <si>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</si>
  <si>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</si>
  <si>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</si>
  <si>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Smart Guidelines (required) string extension for use in a complex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</si>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</sst>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 hidden="true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 hidden="true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 hidden="true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 hidden="true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 hidden="true">
      <c r="A6" t="s" s="2">
        <v>100</v>
      </c>
      <c r="B6" t="s" s="2">
        <v>100</v>
      </c>
      <c r="C6" s="2"/>
      <c r="D6" t="s" s="2">
        <v>19</v>
      </c>
      <c r="E6" s="2"/>
      <c r="F6" t="s" s="2">
        <v>81</v>
      </c>
      <c r="G6" t="s" s="2">
        <v>81</v>
      </c>
      <c r="H6" t="s" s="2">
        <v>101</v>
      </c>
      <c r="I6" t="s" s="2">
        <v>19</v>
      </c>
      <c r="J6" t="s" s="2">
        <v>19</v>
      </c>
      <c r="K6" t="s" s="2">
        <v>82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104</v>
      </c>
      <c r="AK6" t="s" s="2">
        <v>99</v>
      </c>
    </row>
  </sheetData>
  <autoFilter ref="A1:AK6">
    <filterColumn colId="6">
      <customFilters>
        <customFilter operator="notEqual" val=" "/>
      </customFilters>
    </filterColumn>
    <filterColumn colId="26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2025-09-08T13:46:58Z</dcterms:created>
  <dc:creator>Apache POI</dc:creator>
</cp:coreProperties>
</file>