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<sst xmlns="http://schemas.openxmlformats.org/spreadsheetml/2006/main" count="7898" uniqueCount="909">
  <si>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</si>
  <si>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</si>
  <si>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</si>
  <si>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</si>
  <si>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</si>
  <si>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</si>
  <si>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</si>
  <si>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</si>
  <si>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</si>
  <si>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</si>
  <si>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</si>
  <si>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</si>
  <si>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</si>
  <si>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</si>
  <si>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2025-03-17T16:52:28+00:00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</si>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</sst>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6.625" customWidth="true" bestFit="true"/>
    <col min="2" max="2" width="65.8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1.3203125" customWidth="true" bestFit="true" hidden="true"/>
    <col min="33" max="33" width="10.5546875" customWidth="true" bestFit="true" hidden="true"/>
    <col min="34" max="34" width="11.0390625" customWidth="true" bestFit="true"/>
    <col min="35" max="35" width="100.703125" customWidth="true"/>
    <col min="37" max="37" width="118.6875" customWidth="true" bestFit="true"/>
    <col min="38" max="38" width="29.69921875" customWidth="true" bestFit="true"/>
    <col min="39" max="39" width="36.91796875" customWidth="true" bestFit="true"/>
    <col min="40" max="40" width="255.0" customWidth="true" bestFit="true"/>
    <col min="41" max="41"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2025-03-17T16:54:00Z</dcterms:created>
  <dc:creator>Apache POI</dc:creator>
</cp:coreProperties>
</file>