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<sst xmlns="http://schemas.openxmlformats.org/spreadsheetml/2006/main" count="2648" uniqueCount="483">
  <si>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</si>
  <si>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</si>
  <si>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</si>
  <si>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</si>
  <si>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</si>
  <si>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</si>
  <si>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</si>
  <si>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</si>
  <si>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</si>
  <si>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</si>
  <si>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</si>
  <si>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</si>
  <si>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</si>
  <si>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</si>
  <si>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2025-02-28T20:02:52+00:00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</si>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</sst>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125.9375" customWidth="true" bestFit="true"/>
    <col min="38" max="38" width="29.699218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