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<sst xmlns="http://schemas.openxmlformats.org/spreadsheetml/2006/main" count="8810" uniqueCount="627">
  <si>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</si>
  <si>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</si>
  <si>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</si>
  <si>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</si>
  <si>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</si>
  <si>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</si>
  <si>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</si>
  <si>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</si>
  <si>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</si>
  <si>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</si>
  <si>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</si>
  <si>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</si>
  <si>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</si>
  <si>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2025-03-18T21:53:51+00:00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</si>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</sst>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59.109375" customWidth="true" bestFit="true"/>
    <col min="3" max="3" width="22.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