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<sst xmlns="http://schemas.openxmlformats.org/spreadsheetml/2006/main" count="2199" uniqueCount="457">
  <si>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</si>
  <si>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</si>
  <si>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</si>
  <si>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</si>
  <si>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</si>
  <si>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0.4.3</t>
  </si>
  <si>
    <t>Name</t>
  </si>
  <si>
    <t>HivInfantPatient</t>
  </si>
  <si>
    <t>Title</t>
  </si>
  <si>
    <t>Infant Patient Profile</t>
  </si>
  <si>
    <t>Status</t>
  </si>
  <si>
    <t>draft</t>
  </si>
  <si>
    <t>Experimental</t>
  </si>
  <si>
    <t>true</t>
  </si>
  <si>
    <t>Date</t>
  </si>
  <si>
    <t>2025-03-13T17:18:21+00:00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</si>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</sst>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