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<sst xmlns="http://schemas.openxmlformats.org/spreadsheetml/2006/main" count="2199" uniqueCount="457">
  <si>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</si>
  <si>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</si>
  <si>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</si>
  <si>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</si>
  <si>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</si>
  <si>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1.0.0</t>
  </si>
  <si>
    <t>Name</t>
  </si>
  <si>
    <t>HivMother</t>
  </si>
  <si>
    <t>Title</t>
  </si>
  <si>
    <t>Mother Patient Profile</t>
  </si>
  <si>
    <t>Status</t>
  </si>
  <si>
    <t>active</t>
  </si>
  <si>
    <t>Experimental</t>
  </si>
  <si>
    <t>true</t>
  </si>
  <si>
    <t>Date</t>
  </si>
  <si>
    <t>2025-07-08T23:21:58+02:00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</si>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</sst>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4.8359375" customWidth="true" bestFit="true"/>
    <col min="2" max="2" width="34.835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4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75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0.62890625" customWidth="true" bestFit="true"/>
    <col min="26" max="26" width="46.886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137.7109375" customWidth="true" bestFit="true"/>
    <col min="38" max="38" width="35.7421875" customWidth="true" bestFit="true"/>
    <col min="39" max="39" width="29.45703125" customWidth="true" bestFit="true"/>
    <col min="40" max="40" width="92.15234375" customWidth="true" bestFit="true"/>
    <col min="41" max="41" width="31.92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2025-07-08T21:33:32Z</dcterms:created>
  <dc:creator>Apache POI</dc:creator>
</cp:coreProperties>
</file>