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<sst xmlns="http://schemas.openxmlformats.org/spreadsheetml/2006/main" count="1130" uniqueCount="265">
  <si>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</si>
  <si>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</si>
  <si>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</si>
  <si>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</si>
  <si>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</si>
  <si>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</si>
  <si>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</si>
  <si>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</si>
  <si>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</si>
  <si>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</si>
  <si>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</si>
  <si>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</si>
  <si>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</si>
  <si>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2025-04-02T12:10:23+02:00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</si>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</sst>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33.0390625" customWidth="true" bestFit="true"/>
    <col min="2" max="2" width="33.03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3125" customWidth="true" bestFit="true"/>
    <col min="26" max="26" width="61.175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41.2265625" customWidth="true" bestFit="true"/>
    <col min="38" max="38" width="22.675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2025-04-02T10:11:40Z</dcterms:created>
  <dc:creator>Apache POI</dc:creator>
</cp:coreProperties>
</file>