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<sst xmlns="http://schemas.openxmlformats.org/spreadsheetml/2006/main" count="1658" uniqueCount="361">
  <si>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</si>
  <si>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</si>
  <si>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</si>
  <si>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</si>
  <si>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</si>
  <si>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0.2.0</t>
  </si>
  <si>
    <t>Name</t>
  </si>
  <si>
    <t>SGLibrary</t>
  </si>
  <si>
    <t>Title</t>
  </si>
  <si>
    <t>SMART Guidelines Library</t>
  </si>
  <si>
    <t>Status</t>
  </si>
  <si>
    <t>draft</t>
  </si>
  <si>
    <t>Experimental</t>
  </si>
  <si>
    <t>Date</t>
  </si>
  <si>
    <t>2025-04-02T12:10:23+02:00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</si>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</sst>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5.6796875" customWidth="true" bestFit="true"/>
    <col min="2" max="2" width="24.07421875" customWidth="true" bestFit="true"/>
    <col min="3" max="3" width="19.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4.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8.19140625" customWidth="true" bestFit="true"/>
    <col min="26" max="26" width="48.51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29.28125" customWidth="true" bestFit="true"/>
    <col min="38" max="38" width="26.71875" customWidth="true" bestFit="true"/>
    <col min="39" max="39" width="32.84375" customWidth="true" bestFit="true"/>
    <col min="40" max="40" width="43.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2025-04-02T10:11:39Z</dcterms:created>
  <dc:creator>Apache POI</dc:creator>
</cp:coreProperties>
</file>