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<sst xmlns="http://schemas.openxmlformats.org/spreadsheetml/2006/main" count="3816" uniqueCount="670">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</sst>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137.7109375" customWidth="true" bestFit="true"/>
    <col min="39" max="39" width="35.7421875" customWidth="true" bestFit="true"/>
    <col min="40" max="40" width="29.45703125" customWidth="true" bestFit="true"/>
    <col min="41" max="41" width="92.15234375" customWidth="true" bestFit="true"/>
    <col min="42" max="42"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