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<sst xmlns="http://schemas.openxmlformats.org/spreadsheetml/2006/main" count="1956" uniqueCount="384">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</sst>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75.4609375" customWidth="true" bestFit="true"/>
    <col min="39" max="39" width="89.40625" customWidth="true" bestFit="true"/>
    <col min="40" max="40" width="167.0703125" customWidth="true" bestFit="true"/>
    <col min="41" max="41"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