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<sst xmlns="http://schemas.openxmlformats.org/spreadsheetml/2006/main" count="3271" uniqueCount="592">
  <si>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</si>
  <si>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</si>
  <si>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</si>
  <si>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</si>
  <si>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</si>
  <si>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1.0.1</t>
  </si>
  <si>
    <t>Name</t>
  </si>
  <si>
    <t>DDCCDocumentReference</t>
  </si>
  <si>
    <t>Title</t>
  </si>
  <si>
    <t>DDCC Document Reference</t>
  </si>
  <si>
    <t>Status</t>
  </si>
  <si>
    <t>active</t>
  </si>
  <si>
    <t>Experimental</t>
  </si>
  <si>
    <t>Date</t>
  </si>
  <si>
    <t>2024-12-18T16:40:01+01:00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</si>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</sst>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2.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78.05859375" customWidth="true" bestFit="true"/>
    <col min="38" max="38" width="26.71875" customWidth="true" bestFit="true"/>
    <col min="39" max="39" width="50.96484375" customWidth="true" bestFit="true"/>
    <col min="40" max="40" width="255.0" customWidth="true" bestFit="true"/>
    <col min="41" max="41" width="255.0" customWidth="true" bestFit="true"/>
    <col min="42" max="42" width="32.84375" customWidth="true" bestFit="true"/>
    <col min="43" max="43" width="82.05078125" customWidth="true" bestFit="true"/>
    <col min="44" max="44"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2024-12-18T15:42:43Z</dcterms:created>
  <dc:creator>Apache POI</dc:creator>
</cp:coreProperties>
</file>