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<sst xmlns="http://schemas.openxmlformats.org/spreadsheetml/2006/main" count="3968" uniqueCount="577">
  <si>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</si>
  <si>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</si>
  <si>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</si>
  <si>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</si>
  <si>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</si>
  <si>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1.0.1</t>
  </si>
  <si>
    <t>Name</t>
  </si>
  <si>
    <t>DDCCImmunization</t>
  </si>
  <si>
    <t>Title</t>
  </si>
  <si>
    <t>DDCC Immunization</t>
  </si>
  <si>
    <t>Status</t>
  </si>
  <si>
    <t>active</t>
  </si>
  <si>
    <t>Experimental</t>
  </si>
  <si>
    <t>Date</t>
  </si>
  <si>
    <t>2024-12-18T16:40:01+01:00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</si>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</sst>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8.7421875" customWidth="true" bestFit="true"/>
    <col min="2" max="2" width="47.76171875" customWidth="true" bestFit="true"/>
    <col min="3" max="3" width="26.46875" customWidth="true" bestFit="true" hidden="true"/>
    <col min="4" max="4" width="38.81640625" customWidth="true" bestFit="true" hidden="true"/>
    <col min="5" max="5" width="33.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7265625" customWidth="true" bestFit="true"/>
    <col min="26" max="26" width="6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6.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2024-12-18T15:42:45Z</dcterms:created>
  <dc:creator>Apache POI</dc:creator>
</cp:coreProperties>
</file>