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<sst xmlns="http://schemas.openxmlformats.org/spreadsheetml/2006/main" count="5474" uniqueCount="659">
  <si>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</si>
  <si>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</si>
  <si>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</si>
  <si>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</si>
  <si>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</si>
  <si>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1.0.1</t>
  </si>
  <si>
    <t>Name</t>
  </si>
  <si>
    <t>DDCCQuestionnaireSDC</t>
  </si>
  <si>
    <t>Title</t>
  </si>
  <si>
    <t>DDCC Questionnaire based on SDC</t>
  </si>
  <si>
    <t>Status</t>
  </si>
  <si>
    <t>active</t>
  </si>
  <si>
    <t>Experimental</t>
  </si>
  <si>
    <t>Date</t>
  </si>
  <si>
    <t>2024-12-18T16:46:48+01:00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</si>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</sst>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2.63671875" customWidth="true" bestFit="true"/>
    <col min="2" max="2" width="55.5" customWidth="true" bestFit="true"/>
    <col min="3" max="3" width="21.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10546875" customWidth="true" bestFit="true"/>
    <col min="26" max="26" width="60.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785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21.0546875" customWidth="true" bestFit="true"/>
    <col min="39" max="39" width="32.84375" customWidth="true" bestFit="true"/>
    <col min="40" max="40" width="43.078125" customWidth="true" bestFit="true"/>
    <col min="41" max="41"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2024-12-18T15:48:34Z</dcterms:created>
  <dc:creator>Apache POI</dc:creator>
</cp:coreProperties>
</file>