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<sst xmlns="http://schemas.openxmlformats.org/spreadsheetml/2006/main" count="1933" uniqueCount="332">
  <si>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</si>
  <si>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</si>
  <si>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</si>
  <si>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</si>
  <si>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</si>
  <si>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</si>
  <si>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</si>
  <si>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</si>
  <si>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</si>
  <si>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</si>
  <si>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</si>
  <si>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</si>
  <si>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</si>
  <si>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2025-04-02T12:10:23+02:00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</si>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</sst>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4.83203125" customWidth="true" bestFit="true"/>
    <col min="2" max="2" width="54.83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3125" customWidth="true" bestFit="true"/>
    <col min="26" max="26" width="5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8.5468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