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<sst xmlns="http://schemas.openxmlformats.org/spreadsheetml/2006/main" count="2118" uniqueCount="385">
  <si>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</si>
  <si>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</si>
  <si>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</si>
  <si>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</si>
  <si>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</si>
  <si>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0.2.0</t>
  </si>
  <si>
    <t>Name</t>
  </si>
  <si>
    <t>SGGroupDefinition</t>
  </si>
  <si>
    <t>Title</t>
  </si>
  <si>
    <t>WHO SMART Guidelines Group Definition</t>
  </si>
  <si>
    <t>Status</t>
  </si>
  <si>
    <t>draft</t>
  </si>
  <si>
    <t>Experimental</t>
  </si>
  <si>
    <t>false</t>
  </si>
  <si>
    <t>Date</t>
  </si>
  <si>
    <t>2025-04-02T12:10:23+02:00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</si>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</sst>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5.6171875" customWidth="true" bestFit="true"/>
    <col min="2" max="2" width="39.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9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82.2109375" customWidth="true" bestFit="true"/>
    <col min="38" max="38"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2025-04-02T10:11:40Z</dcterms:created>
  <dc:creator>Apache POI</dc:creator>
</cp:coreProperties>
</file>