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<sst xmlns="http://schemas.openxmlformats.org/spreadsheetml/2006/main" count="4040" uniqueCount="576">
  <si>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</si>
  <si>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</si>
  <si>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</si>
  <si>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</si>
  <si>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</si>
  <si>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0.2.0</t>
  </si>
  <si>
    <t>Name</t>
  </si>
  <si>
    <t>SGPlanDefinition</t>
  </si>
  <si>
    <t>Title</t>
  </si>
  <si>
    <t>SMART Guidelines PlanDefinition</t>
  </si>
  <si>
    <t>Status</t>
  </si>
  <si>
    <t>draft</t>
  </si>
  <si>
    <t>Experimental</t>
  </si>
  <si>
    <t>Date</t>
  </si>
  <si>
    <t>2025-04-02T12:10:23+02:00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</si>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</sst>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9.86328125" customWidth="true" bestFit="true"/>
    <col min="2" max="2" width="49.86328125" customWidth="true" bestFit="true"/>
    <col min="3" max="3" width="19.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3.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45703125" customWidth="true" bestFit="true"/>
    <col min="26" max="26" width="5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3.76171875" customWidth="true" bestFit="true" hidden="true"/>
    <col min="33" max="33" width="9.5" customWidth="true" bestFit="true" hidden="true"/>
    <col min="34" max="34" width="9.87890625" customWidth="true" bestFit="true"/>
    <col min="35" max="35" width="100.703125" customWidth="true"/>
    <col min="37" max="37" width="86.95703125" customWidth="true" bestFit="true"/>
    <col min="38" max="38" width="38.08984375" customWidth="true" bestFit="true"/>
    <col min="39" max="39" width="32.84375" customWidth="true" bestFit="true"/>
    <col min="40" max="40" width="43.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2025-04-02T10:11:39Z</dcterms:created>
  <dc:creator>Apache POI</dc:creator>
</cp:coreProperties>
</file>