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<sst xmlns="http://schemas.openxmlformats.org/spreadsheetml/2006/main" count="3281" uniqueCount="468">
  <si>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</si>
  <si>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</si>
  <si>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</si>
  <si>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</si>
  <si>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</si>
  <si>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</si>
  <si>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</si>
  <si>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</si>
  <si>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</si>
  <si>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</si>
  <si>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</si>
  <si>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</si>
  <si>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</si>
  <si>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</si>
  <si>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2025-04-02T12:10:23+02:00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</si>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</sst>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60.23046875" customWidth="true" bestFit="true"/>
    <col min="3" max="3" width="19.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7.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08984375" customWidth="true" bestFit="true"/>
    <col min="26" max="26" width="48.5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52.0078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6.71875" customWidth="true" bestFit="true"/>
    <col min="39" max="39" width="32.84375" customWidth="true" bestFit="true"/>
    <col min="40" max="40" width="43.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2025-04-02T10:11:40Z</dcterms:created>
  <dc:creator>Apache POI</dc:creator>
</cp:coreProperties>
</file>