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<sst xmlns="http://schemas.openxmlformats.org/spreadsheetml/2006/main" count="4259" uniqueCount="431">
  <si>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</si>
  <si>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</si>
  <si>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</si>
  <si>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</si>
  <si>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</si>
  <si>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2.0.3</t>
  </si>
  <si>
    <t>Name</t>
  </si>
  <si>
    <t>HajjConsent</t>
  </si>
  <si>
    <t>Title</t>
  </si>
  <si>
    <t>Status</t>
  </si>
  <si>
    <t>active</t>
  </si>
  <si>
    <t>Experimental</t>
  </si>
  <si>
    <t>Date</t>
  </si>
  <si>
    <t>2025-05-27T10:57:30+00:00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</si>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</sst>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47.69921875" customWidth="true" bestFit="true"/>
    <col min="2" max="2" width="42.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50.644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9.8203125" customWidth="true" bestFit="true"/>
    <col min="39" max="39" width="25.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2025-05-27T11:03:01Z</dcterms:created>
  <dc:creator>Apache POI</dc:creator>
</cp:coreProperties>
</file>