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<sst xmlns="http://schemas.openxmlformats.org/spreadsheetml/2006/main" count="30302" uniqueCount="1206">
  <si>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</si>
  <si>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</si>
  <si>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</si>
  <si>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</si>
  <si>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</si>
  <si>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2.0.3</t>
  </si>
  <si>
    <t>Name</t>
  </si>
  <si>
    <t>HajjIPS</t>
  </si>
  <si>
    <t>Title</t>
  </si>
  <si>
    <t>Bundle - IPS for Hajj</t>
  </si>
  <si>
    <t>Status</t>
  </si>
  <si>
    <t>active</t>
  </si>
  <si>
    <t>Experimental</t>
  </si>
  <si>
    <t>Date</t>
  </si>
  <si>
    <t>2025-05-27T11:03:57+00:00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</si>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</sst>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59.65625" customWidth="true" bestFit="true"/>
    <col min="2" max="2" width="33.44140625" customWidth="true" bestFit="true"/>
    <col min="3" max="3" width="26.58203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2025-05-27T11:08:20Z</dcterms:created>
  <dc:creator>Apache POI</dc:creator>
</cp:coreProperties>
</file>