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<sst xmlns="http://schemas.openxmlformats.org/spreadsheetml/2006/main" count="36002" uniqueCount="1369">
  <si>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</si>
  <si>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</si>
  <si>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</si>
  <si>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</si>
  <si>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</si>
  <si>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0.1.0</t>
  </si>
  <si>
    <t>Name</t>
  </si>
  <si>
    <t>Bundle-uv-ips-ICVP</t>
  </si>
  <si>
    <t>Title</t>
  </si>
  <si>
    <t>DVC Certificate - IPS Bundle from WHO ICVP</t>
  </si>
  <si>
    <t>Status</t>
  </si>
  <si>
    <t>draft</t>
  </si>
  <si>
    <t>Experimental</t>
  </si>
  <si>
    <t>Date</t>
  </si>
  <si>
    <t>2025-03-07T00:32:30+00:00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</si>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</sst>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77.27734375" customWidth="true" bestFit="true"/>
    <col min="2" max="2" width="39.0078125" customWidth="true" bestFit="true"/>
    <col min="3" max="3" width="38.69921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2025-03-07T00:35:30Z</dcterms:created>
  <dc:creator>Apache POI</dc:creator>
</cp:coreProperties>
</file>