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<sst xmlns="http://schemas.openxmlformats.org/spreadsheetml/2006/main" count="2928" uniqueCount="305">
  <si>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</si>
  <si>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</si>
  <si>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</si>
  <si>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</si>
  <si>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</si>
  <si>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</si>
  <si>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</si>
  <si>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</si>
  <si>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</si>
  <si>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</si>
  <si>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</si>
  <si>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</si>
  <si>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</si>
  <si>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</si>
  <si>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2024-10-15T11:00:36+02:00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</si>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</sst>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49.203125" customWidth="true" bestFit="true"/>
    <col min="2" max="2" width="38.1796875" customWidth="true" bestFit="true"/>
    <col min="3" max="3" width="11.47265625" customWidth="true" bestFit="true" hidden="true"/>
    <col min="4" max="4" width="20.859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22.67578125" customWidth="true" bestFit="true"/>
    <col min="39" max="39" width="41.43359375" customWidth="true" bestFit="true"/>
    <col min="40" max="40"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2024-10-15T09:03:27Z</dcterms:created>
  <dc:creator>Apache POI</dc:creator>
</cp:coreProperties>
</file>