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<sst xmlns="http://schemas.openxmlformats.org/spreadsheetml/2006/main" count="4039" uniqueCount="576">
  <si>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</si>
  <si>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</si>
  <si>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</si>
  <si>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http://smart.who.int/immunizations/StructureDefinition/DD.IMMZ.D2.DT.HepatitisA.InactivatedHAV1dose</t>
  </si>
  <si>
    <t>Version</t>
  </si>
  <si>
    <t>0.2.0</t>
  </si>
  <si>
    <t>Name</t>
  </si>
  <si>
    <t>DD.IMMZ.D2.DT.HepatitisA.InactivatedHAV1dose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</si>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</sst>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